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P:\00390_障害福祉課\02\03施設支援担当\※処遇改善※\R6\05_処遇改善実績報告\01_依頼\"/>
    </mc:Choice>
  </mc:AlternateContent>
  <xr:revisionPtr revIDLastSave="0" documentId="13_ncr:1_{1AD308F0-F8E0-4710-8B20-7A059CF62C60}" xr6:coauthVersionLast="47" xr6:coauthVersionMax="47" xr10:uidLastSave="{00000000-0000-0000-0000-000000000000}"/>
  <bookViews>
    <workbookView xWindow="-108" yWindow="-108" windowWidth="30936" windowHeight="167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<sst xmlns="http://schemas.openxmlformats.org/spreadsheetml/2006/main" count="5331" uniqueCount="2301">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</sst>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121830</xdr:rowOff>
    </xdr:from>
    <xdr:to>
      <xdr:col>53</xdr:col>
      <xdr:colOff>152400</xdr:colOff>
      <xdr:row>18</xdr:row>
      <xdr:rowOff>38099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0"/>
          <a:ext cx="6545669" cy="3459569"/>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362769" y="815589"/>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184768" y="822962"/>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1079647" y="815589"/>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8116672" y="1343543"/>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10"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X25" sqref="AX25"/>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山梨県</cp:lastModifiedBy>
  <cp:lastPrinted>2024-03-04T13:21:03Z</cp:lastPrinted>
  <dcterms:created xsi:type="dcterms:W3CDTF">2023-01-10T13:53:21Z</dcterms:created>
  <dcterms:modified xsi:type="dcterms:W3CDTF">2025-06-26T12:10:17Z</dcterms:modified>
</cp:coreProperties>
</file>