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390_障害福祉課\02\03施設支援担当\※処遇改善加算※\R6\R6処遇改善”加算”\"/>
    </mc:Choice>
  </mc:AlternateContent>
  <xr:revisionPtr revIDLastSave="0" documentId="13_ncr:1_{7DDCBEDD-BC54-4314-92F6-5B504DA4C8D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<sst xmlns="http://schemas.openxmlformats.org/spreadsheetml/2006/main" count="28" uniqueCount="27">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</sst>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="130" zoomScaleNormal="100" zoomScaleSheetLayoutView="130" workbookViewId="0">
      <selection activeCell="M30" sqref="M30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山梨県</cp:lastModifiedBy>
  <dcterms:modified xsi:type="dcterms:W3CDTF">2024-03-22T11:05:32Z</dcterms:modified>
</cp:coreProperties>
</file>