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2111_健康長寿推進課\02\０３　介護サービス振興担当\★介護サービス振興担当共有ファイル\システム関係\02_国システム\02_03_電子申請届出システム\R5\00_様式改定\01_01_改定後_厚生労働大臣が定める様式\"/>
    </mc:Choice>
  </mc:AlternateContent>
  <xr:revisionPtr revIDLastSave="0" documentId="8_{6674C53A-E0A1-4700-8E5C-43B5EF01B5FD}" xr6:coauthVersionLast="47" xr6:coauthVersionMax="47" xr10:uidLastSave="{00000000-0000-0000-0000-000000000000}"/>
  <bookViews>
    <workbookView xWindow="-108" yWindow="-108" windowWidth="23256" windowHeight="12456" xr2:uid="{D0CDE71C-CC67-42A3-91B9-9A8761F63820}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<sst xmlns="http://schemas.openxmlformats.org/spreadsheetml/2006/main" count="56" uniqueCount="54">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</sst>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4C05E854-0FAB-4106-9CCA-BF7513C01D27}"/>
    <cellStyle name="標準_第１号様式・付表" xfId="1" xr:uid="{5AF37E81-490C-4703-9F0A-2DF9D1BB4C55}"/>
    <cellStyle name="標準_付表　訪問介護　修正版_第一号様式 2" xfId="2" xr:uid="{542A226C-5445-45BD-964D-C36FB51171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C3202-2828-4F37-9B50-A92763D3E157}">
  <sheetPr>
    <pageSetUpPr fitToPage="1"/>
  </sheetPr>
  <dimension ref="A1:BV71"/>
  <sheetViews>
    <sheetView showGridLines="0" tabSelected="1" view="pageBreakPreview" zoomScaleNormal="100" zoomScaleSheetLayoutView="100" workbookViewId="0"/>
  </sheetViews>
  <sheetFormatPr defaultColWidth="2.19921875" defaultRowHeight="20.100000000000001" customHeight="1" x14ac:dyDescent="0.45"/>
  <cols>
    <col min="1" max="1" width="2.19921875" style="1"/>
    <col min="2" max="38" width="2.59765625" style="1" customWidth="1"/>
    <col min="39" max="16384" width="2.19921875" style="1"/>
  </cols>
  <sheetData>
    <row r="1" spans="1:74" ht="14.25" customHeight="1" x14ac:dyDescent="0.45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5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2</v>
      </c>
      <c r="AE7" s="7"/>
      <c r="AF7" s="7"/>
      <c r="AG7" s="1" t="s">
        <v>3</v>
      </c>
      <c r="AH7" s="7"/>
      <c r="AI7" s="7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5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4"/>
      <c r="M9" s="4"/>
      <c r="S9" s="10" t="s">
        <v>6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5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7</v>
      </c>
      <c r="S11" s="10" t="s">
        <v>8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9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5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11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12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3"/>
      <c r="AI19" s="23"/>
      <c r="AJ19" s="24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5">
      <c r="B20" s="25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8" t="s">
        <v>8</v>
      </c>
      <c r="U20" s="29"/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2"/>
      <c r="BA20" s="32"/>
      <c r="BB20" s="5"/>
      <c r="BC20" s="5"/>
      <c r="BD20" s="5"/>
      <c r="BE20" s="5"/>
      <c r="BF20" s="22"/>
      <c r="BG20" s="32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6"/>
      <c r="U21" s="37"/>
      <c r="V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9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2"/>
      <c r="BA21" s="32"/>
      <c r="BB21" s="5"/>
      <c r="BC21" s="5"/>
      <c r="BD21" s="5"/>
      <c r="BE21" s="5"/>
      <c r="BF21" s="32"/>
      <c r="BG21" s="32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28" t="s">
        <v>6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40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5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  <c r="T24" s="47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  <c r="AO24" s="22"/>
      <c r="AP24" s="22"/>
    </row>
    <row r="25" spans="2:74" s="4" customFormat="1" ht="27" customHeight="1" x14ac:dyDescent="0.45">
      <c r="B25" s="50" t="s">
        <v>14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3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5"/>
      <c r="AO25" s="22"/>
      <c r="AP25" s="22"/>
    </row>
    <row r="26" spans="2:74" s="4" customFormat="1" ht="14.25" customHeight="1" x14ac:dyDescent="0.45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6" t="s">
        <v>16</v>
      </c>
      <c r="Z26" s="51"/>
      <c r="AA26" s="51"/>
      <c r="AB26" s="51"/>
      <c r="AC26" s="56" t="s">
        <v>17</v>
      </c>
      <c r="AD26" s="51"/>
      <c r="AE26" s="51"/>
      <c r="AF26" s="51"/>
      <c r="AG26" s="56" t="s">
        <v>18</v>
      </c>
      <c r="AH26" s="51"/>
      <c r="AI26" s="51"/>
      <c r="AJ26" s="52"/>
      <c r="AO26" s="22"/>
      <c r="AP26" s="22"/>
    </row>
    <row r="27" spans="2:74" s="4" customFormat="1" ht="14.25" customHeight="1" x14ac:dyDescent="0.45">
      <c r="B27" s="50" t="s">
        <v>19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0" t="s">
        <v>20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2"/>
      <c r="AO27" s="22"/>
      <c r="AP27" s="22"/>
    </row>
    <row r="28" spans="2:74" s="4" customFormat="1" ht="14.25" customHeight="1" x14ac:dyDescent="0.45">
      <c r="B28" s="25"/>
      <c r="C28" s="27"/>
      <c r="D28" s="57" t="s">
        <v>21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9"/>
      <c r="S28" s="60"/>
      <c r="T28" s="61" t="s">
        <v>22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60"/>
      <c r="AO28" s="22"/>
      <c r="AP28" s="22"/>
    </row>
    <row r="29" spans="2:74" s="4" customFormat="1" ht="14.25" customHeight="1" x14ac:dyDescent="0.45">
      <c r="B29" s="62"/>
      <c r="C29" s="63"/>
      <c r="D29" s="64" t="s">
        <v>23</v>
      </c>
      <c r="E29" s="65"/>
      <c r="F29" s="65"/>
      <c r="G29" s="6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9"/>
      <c r="S29" s="60"/>
      <c r="T29" s="66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O29" s="22"/>
      <c r="AP29" s="22"/>
    </row>
    <row r="30" spans="2:74" s="4" customFormat="1" ht="14.25" customHeight="1" x14ac:dyDescent="0.45">
      <c r="B30" s="62"/>
      <c r="C30" s="63"/>
      <c r="D30" s="64" t="s">
        <v>24</v>
      </c>
      <c r="E30" s="65"/>
      <c r="F30" s="65"/>
      <c r="G30" s="6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9"/>
      <c r="T30" s="66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8"/>
      <c r="AO30" s="22"/>
      <c r="AP30" s="22"/>
    </row>
    <row r="31" spans="2:74" s="4" customFormat="1" ht="14.25" customHeight="1" x14ac:dyDescent="0.45">
      <c r="B31" s="25"/>
      <c r="C31" s="27"/>
      <c r="D31" s="57" t="s">
        <v>25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70"/>
      <c r="T31" s="66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O31" s="22"/>
      <c r="AP31" s="22"/>
    </row>
    <row r="32" spans="2:74" s="4" customFormat="1" ht="14.25" customHeight="1" x14ac:dyDescent="0.45">
      <c r="B32" s="25"/>
      <c r="C32" s="27"/>
      <c r="D32" s="71" t="s">
        <v>26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9"/>
      <c r="S32" s="60"/>
      <c r="T32" s="66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8"/>
      <c r="AO32" s="22"/>
      <c r="AP32" s="22"/>
    </row>
    <row r="33" spans="2:47" s="4" customFormat="1" ht="14.25" customHeight="1" x14ac:dyDescent="0.45">
      <c r="B33" s="25"/>
      <c r="C33" s="27"/>
      <c r="D33" s="71" t="s">
        <v>27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9"/>
      <c r="S33" s="60"/>
      <c r="T33" s="66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O33" s="22"/>
      <c r="AP33" s="22"/>
    </row>
    <row r="34" spans="2:47" s="4" customFormat="1" ht="14.25" customHeight="1" x14ac:dyDescent="0.45">
      <c r="B34" s="25"/>
      <c r="C34" s="27"/>
      <c r="D34" s="57" t="s">
        <v>28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60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8"/>
      <c r="AO34" s="22"/>
      <c r="AP34" s="22"/>
    </row>
    <row r="35" spans="2:47" s="4" customFormat="1" ht="14.25" customHeight="1" x14ac:dyDescent="0.45">
      <c r="B35" s="44"/>
      <c r="C35" s="46"/>
      <c r="D35" s="57" t="s">
        <v>29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72"/>
      <c r="S35" s="73"/>
      <c r="T35" s="66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O35" s="22"/>
      <c r="AP35" s="22"/>
    </row>
    <row r="36" spans="2:47" s="4" customFormat="1" ht="14.25" customHeight="1" x14ac:dyDescent="0.45">
      <c r="B36" s="25"/>
      <c r="C36" s="27"/>
      <c r="D36" s="74" t="s">
        <v>30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9"/>
      <c r="S36" s="60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8"/>
      <c r="AO36" s="22"/>
      <c r="AP36" s="22"/>
    </row>
    <row r="37" spans="2:47" s="4" customFormat="1" ht="14.25" customHeight="1" x14ac:dyDescent="0.45">
      <c r="B37" s="25"/>
      <c r="C37" s="27"/>
      <c r="D37" s="58" t="s">
        <v>31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9"/>
      <c r="S37" s="60"/>
      <c r="T37" s="66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O37" s="22"/>
      <c r="AP37" s="22"/>
    </row>
    <row r="38" spans="2:47" s="4" customFormat="1" ht="14.25" customHeight="1" x14ac:dyDescent="0.45">
      <c r="B38" s="25"/>
      <c r="C38" s="27"/>
      <c r="D38" s="75" t="s">
        <v>32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8"/>
      <c r="AO38" s="22"/>
      <c r="AP38" s="22"/>
    </row>
    <row r="39" spans="2:47" s="4" customFormat="1" ht="14.25" customHeight="1" x14ac:dyDescent="0.45">
      <c r="B39" s="25"/>
      <c r="C39" s="27"/>
      <c r="D39" s="74" t="s">
        <v>33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9"/>
      <c r="T39" s="66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O39" s="22"/>
      <c r="AP39" s="22"/>
    </row>
    <row r="40" spans="2:47" s="4" customFormat="1" ht="14.25" customHeight="1" x14ac:dyDescent="0.45">
      <c r="B40" s="25"/>
      <c r="C40" s="27"/>
      <c r="D40" s="57" t="s">
        <v>34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60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  <c r="AO40" s="22"/>
      <c r="AP40" s="22"/>
    </row>
    <row r="41" spans="2:47" s="4" customFormat="1" ht="14.25" customHeight="1" x14ac:dyDescent="0.45">
      <c r="B41" s="44"/>
      <c r="C41" s="46"/>
      <c r="D41" s="78" t="s">
        <v>35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O41" s="22"/>
      <c r="AP41" s="22"/>
    </row>
    <row r="42" spans="2:47" s="4" customFormat="1" ht="14.25" customHeight="1" x14ac:dyDescent="0.45">
      <c r="B42" s="25"/>
      <c r="C42" s="27"/>
      <c r="D42" s="75" t="s">
        <v>36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7"/>
      <c r="T42" s="61" t="s">
        <v>37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  <c r="AO42" s="22"/>
      <c r="AP42" s="22"/>
    </row>
    <row r="43" spans="2:47" s="4" customFormat="1" ht="14.25" customHeight="1" x14ac:dyDescent="0.45">
      <c r="B43" s="25"/>
      <c r="C43" s="27"/>
      <c r="D43" s="78" t="s">
        <v>38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66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O43" s="22"/>
      <c r="AP43" s="22"/>
    </row>
    <row r="44" spans="2:47" s="4" customFormat="1" ht="14.25" customHeight="1" x14ac:dyDescent="0.45">
      <c r="B44" s="25"/>
      <c r="C44" s="27"/>
      <c r="D44" s="74" t="s">
        <v>39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69"/>
      <c r="T44" s="66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O44" s="22"/>
      <c r="AP44" s="22"/>
    </row>
    <row r="45" spans="2:47" s="4" customFormat="1" ht="14.25" customHeight="1" x14ac:dyDescent="0.45">
      <c r="B45" s="25"/>
      <c r="C45" s="27"/>
      <c r="D45" s="78" t="s">
        <v>40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58"/>
      <c r="S45" s="70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O45" s="22"/>
      <c r="AP45" s="22"/>
    </row>
    <row r="46" spans="2:47" s="4" customFormat="1" ht="14.25" customHeight="1" x14ac:dyDescent="0.45">
      <c r="B46" s="25"/>
      <c r="C46" s="27"/>
      <c r="D46" s="74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69"/>
      <c r="T46" s="66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8"/>
      <c r="AO46" s="22"/>
      <c r="AP46" s="22"/>
      <c r="AU46" s="79" t="s">
        <v>42</v>
      </c>
    </row>
    <row r="47" spans="2:47" s="4" customFormat="1" ht="14.25" customHeight="1" x14ac:dyDescent="0.45">
      <c r="B47" s="25"/>
      <c r="C47" s="27"/>
      <c r="D47" s="57" t="s">
        <v>43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0"/>
      <c r="T47" s="66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O47" s="22"/>
      <c r="AP47" s="22"/>
    </row>
    <row r="48" spans="2:47" s="4" customFormat="1" ht="14.25" customHeight="1" x14ac:dyDescent="0.45">
      <c r="B48" s="33"/>
      <c r="C48" s="35"/>
      <c r="D48" s="57" t="s">
        <v>44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70"/>
      <c r="T48" s="66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O48" s="22"/>
      <c r="AP48" s="22"/>
    </row>
    <row r="49" spans="2:74" s="4" customFormat="1" ht="14.25" customHeight="1" x14ac:dyDescent="0.45">
      <c r="B49" s="44"/>
      <c r="C49" s="46"/>
      <c r="D49" s="78" t="s">
        <v>45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  <c r="T49" s="66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O49" s="22"/>
      <c r="AP49" s="22"/>
    </row>
    <row r="50" spans="2:74" s="4" customFormat="1" ht="14.25" customHeight="1" x14ac:dyDescent="0.45">
      <c r="B50" s="25"/>
      <c r="C50" s="27"/>
      <c r="D50" s="74" t="s">
        <v>46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69"/>
      <c r="T50" s="66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/>
      <c r="AO50" s="22"/>
      <c r="AP50" s="22"/>
    </row>
    <row r="51" spans="2:74" s="4" customFormat="1" ht="14.25" customHeight="1" x14ac:dyDescent="0.45">
      <c r="B51" s="25"/>
      <c r="C51" s="27"/>
      <c r="D51" s="57" t="s">
        <v>47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9"/>
      <c r="S51" s="60"/>
      <c r="T51" s="66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O51" s="22"/>
      <c r="AP51" s="22"/>
    </row>
    <row r="52" spans="2:74" s="4" customFormat="1" ht="14.25" customHeight="1" x14ac:dyDescent="0.45">
      <c r="B52" s="44"/>
      <c r="C52" s="46"/>
      <c r="D52" s="78" t="s">
        <v>48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3"/>
      <c r="T52" s="66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O52" s="22"/>
      <c r="AP52" s="22"/>
    </row>
    <row r="53" spans="2:74" s="4" customFormat="1" ht="14.25" customHeight="1" x14ac:dyDescent="0.45">
      <c r="B53" s="25"/>
      <c r="C53" s="27"/>
      <c r="D53" s="74" t="s">
        <v>49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69"/>
      <c r="T53" s="66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O53" s="22"/>
      <c r="AP53" s="22"/>
    </row>
    <row r="54" spans="2:74" s="4" customFormat="1" ht="14.25" customHeight="1" x14ac:dyDescent="0.45">
      <c r="B54" s="25"/>
      <c r="C54" s="27"/>
      <c r="D54" s="78" t="s">
        <v>50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56"/>
      <c r="S54" s="69"/>
      <c r="T54" s="80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9"/>
      <c r="AO54" s="22"/>
      <c r="AP54" s="22"/>
    </row>
    <row r="55" spans="2:74" s="4" customFormat="1" ht="13.65" customHeight="1" x14ac:dyDescent="0.45">
      <c r="B55" s="81" t="s">
        <v>51</v>
      </c>
      <c r="C55" s="81"/>
      <c r="D55" s="82" t="s">
        <v>52</v>
      </c>
      <c r="E55" s="83" t="s">
        <v>53</v>
      </c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O55" s="22"/>
      <c r="AP55" s="22"/>
    </row>
    <row r="56" spans="2:74" s="4" customFormat="1" ht="14.25" customHeight="1" x14ac:dyDescent="0.45">
      <c r="B56" s="84"/>
      <c r="C56" s="58"/>
      <c r="D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O56" s="22"/>
      <c r="AP56" s="22"/>
    </row>
    <row r="57" spans="2:74" s="4" customFormat="1" ht="14.25" customHeight="1" x14ac:dyDescent="0.45">
      <c r="B57" s="58"/>
      <c r="C57" s="58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O57" s="22"/>
      <c r="AP57" s="22"/>
    </row>
    <row r="58" spans="2:74" s="4" customFormat="1" ht="14.25" customHeight="1" x14ac:dyDescent="0.45">
      <c r="B58" s="58"/>
      <c r="C58" s="58"/>
      <c r="D58" s="85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O58" s="22"/>
      <c r="AP58" s="22"/>
    </row>
    <row r="59" spans="2:74" s="4" customFormat="1" ht="14.25" customHeight="1" x14ac:dyDescent="0.45">
      <c r="B59" s="58"/>
      <c r="C59" s="58"/>
      <c r="D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O59" s="22"/>
      <c r="AP59" s="22"/>
    </row>
    <row r="60" spans="2:74" s="4" customFormat="1" ht="14.25" customHeight="1" x14ac:dyDescent="0.45">
      <c r="B60" s="58"/>
      <c r="C60" s="87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O60" s="22"/>
      <c r="AP60" s="22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</row>
    <row r="61" spans="2:74" s="4" customFormat="1" ht="14.25" customHeight="1" x14ac:dyDescent="0.45">
      <c r="B61" s="58"/>
      <c r="C61" s="58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O61" s="88"/>
      <c r="AP61" s="90"/>
      <c r="AQ61" s="90"/>
      <c r="AR61" s="90"/>
      <c r="AS61" s="90"/>
      <c r="AT61" s="90"/>
      <c r="AU61" s="90"/>
      <c r="AV61" s="90"/>
      <c r="AW61" s="22"/>
    </row>
    <row r="62" spans="2:74" s="4" customFormat="1" ht="14.25" customHeight="1" x14ac:dyDescent="0.45">
      <c r="B62" s="91"/>
      <c r="C62" s="5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P62" s="92"/>
      <c r="AQ62" s="92"/>
      <c r="AR62" s="92"/>
      <c r="AS62" s="92"/>
      <c r="AT62" s="92"/>
      <c r="AU62" s="92"/>
      <c r="AV62" s="22"/>
      <c r="AW62" s="22"/>
    </row>
    <row r="63" spans="2:74" s="4" customFormat="1" ht="14.25" customHeight="1" x14ac:dyDescent="0.4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</row>
    <row r="64" spans="2:74" ht="14.25" customHeight="1" x14ac:dyDescent="0.4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4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4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2" customHeight="1" x14ac:dyDescent="0.4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4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36:C36"/>
    <mergeCell ref="B37:C37"/>
    <mergeCell ref="B38:C38"/>
    <mergeCell ref="D38:S38"/>
    <mergeCell ref="B39:C39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4" xr:uid="{B3EE019F-2777-4025-BE14-6B266AB86A8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2024-02-26T07:12:36Z</dcterms:created>
  <dcterms:modified xsi:type="dcterms:W3CDTF">2024-02-26T07:12:50Z</dcterms:modified>
</cp:coreProperties>
</file>