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P:\12111_健康長寿推進課\02\０４　介護基盤整備担当\■【通年】交付要綱・手引き\有料老人ホーム設置運営指導指針\R6.7月_一部改正\06_ホームページ\"/>
    </mc:Choice>
  </mc:AlternateContent>
  <xr:revisionPtr revIDLastSave="0" documentId="13_ncr:1_{9A27F779-CA55-4A45-AFB8-17CDE9B7437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30612" yWindow="1032"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<sst xmlns="http://schemas.openxmlformats.org/spreadsheetml/2006/main" count="2878" uniqueCount="2527">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</sst>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B583" sqref="B583:P58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c r="G4" s="128"/>
      <c r="H4" s="33" t="s">
        <v>466</v>
      </c>
      <c r="I4" s="128"/>
      <c r="J4" s="128"/>
      <c r="K4" s="33" t="s">
        <v>2448</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95" customHeight="1">
      <c r="B15" s="139" t="s">
        <v>499</v>
      </c>
      <c r="C15" s="140"/>
      <c r="D15" s="140"/>
      <c r="E15" s="141"/>
      <c r="F15" s="90" t="s">
        <v>500</v>
      </c>
      <c r="G15" s="90"/>
      <c r="H15" s="90"/>
      <c r="I15" s="90"/>
      <c r="J15" s="82"/>
      <c r="K15" s="98"/>
      <c r="L15" s="98"/>
      <c r="M15" s="98"/>
      <c r="N15" s="98"/>
      <c r="O15" s="98"/>
      <c r="P15" s="99"/>
    </row>
    <row r="16" spans="1:20" ht="19.95"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52"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52"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52"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c r="J200" s="92"/>
      <c r="K200" s="92"/>
      <c r="L200" s="92"/>
      <c r="M200" s="92"/>
      <c r="N200" s="92"/>
      <c r="O200" s="93"/>
      <c r="P200" s="94"/>
    </row>
    <row r="201" spans="1:20" ht="39.9"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00000000000001"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00000000000001"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9" max="16" man="1"/>
    <brk id="194" max="16" man="1"/>
    <brk id="211" max="16" man="1"/>
    <brk id="223" max="16" man="1"/>
    <brk id="240" max="16" man="1"/>
    <brk id="258" max="16" man="1"/>
    <brk id="273" max="16" man="1"/>
    <brk id="306" max="16" man="1"/>
    <brk id="335" max="16" man="1"/>
    <brk id="355" max="16" man="1"/>
    <brk id="372" max="16" man="1"/>
    <brk id="399" max="16" man="1"/>
    <brk id="406" max="16" man="1"/>
    <brk id="421" max="16" man="1"/>
    <brk id="427" max="16" man="1"/>
    <brk id="457" max="16" man="1"/>
    <brk id="479" max="16" man="1"/>
    <brk id="508" max="16" man="1"/>
    <brk id="535" max="16383" man="1"/>
    <brk id="556" max="16"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1"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5"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山梨県</cp:lastModifiedBy>
  <cp:lastPrinted>2025-01-06T00:43:03Z</cp:lastPrinted>
  <dcterms:created xsi:type="dcterms:W3CDTF">2020-12-23T05:28:24Z</dcterms:created>
  <dcterms:modified xsi:type="dcterms:W3CDTF">2025-01-06T00:43:09Z</dcterms:modified>
</cp:coreProperties>
</file>