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defaultThemeVersion="166925"/>
  <xr:revisionPtr revIDLastSave="0" documentId="13_ncr:1_{C0B696CB-0C6C-4CF3-8D25-83438B17B089}" xr6:coauthVersionLast="47" xr6:coauthVersionMax="47" xr10:uidLastSave="{00000000-0000-0000-0000-000000000000}"/>
  <bookViews>
    <workbookView xWindow="390" yWindow="390" windowWidth="15510" windowHeight="10275" xr2:uid="{00000000-000D-0000-FFFF-FFFF00000000}"/>
  </bookViews>
  <sheets>
    <sheet name="記載例" sheetId="9" r:id="rId1"/>
  </sheets>
  <definedNames>
    <definedName name="_xlnm.Print_Area" localSheetId="0">記載例!$A$1:$F$62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<sst xmlns="http://schemas.openxmlformats.org/spreadsheetml/2006/main" count="69" uniqueCount="39">
  <si>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住所</t>
    <rPh sb="0" eb="2">
      <t>ジュウショ</t>
    </rPh>
    <phoneticPr fontId="1"/>
  </si>
  <si>
    <t>氏名</t>
    <rPh sb="0" eb="2">
      <t>シメイ</t>
    </rPh>
    <phoneticPr fontId="1"/>
  </si>
  <si>
    <t>電話番号</t>
    <rPh sb="0" eb="2">
      <t>デンワ</t>
    </rPh>
    <rPh sb="2" eb="4">
      <t>バンゴウ</t>
    </rPh>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</si>
  <si>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</si>
  <si>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</si>
  <si>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</si>
  <si>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</si>
  <si>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</si>
  <si>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</si>
  <si>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</si>
  <si>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</si>
  <si>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</si>
  <si>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</si>
  <si>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</si>
  <si>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</si>
  <si>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</si>
  <si>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</si>
  <si>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</si>
  <si>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</si>
  <si>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</si>
  <si>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</si>
  <si>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</si>
  <si>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</si>
  <si>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氏名・名称</t>
    <rPh sb="0" eb="2">
      <t>シメイ</t>
    </rPh>
    <rPh sb="3" eb="5">
      <t>メイショウ</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</si>
  <si>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</si>
  <si>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</si>
  <si>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警察内管理番号（受付番号に該当する申請者氏名）</t>
    <rPh sb="0" eb="3">
      <t>ケイサツナイ</t>
    </rPh>
    <rPh sb="3" eb="5">
      <t>カンリ</t>
    </rPh>
    <rPh sb="5" eb="7">
      <t>バンゴウ</t>
    </rPh>
    <rPh sb="8" eb="10">
      <t>ウケツケ</t>
    </rPh>
    <rPh sb="10" eb="12">
      <t>バンゴウ</t>
    </rPh>
    <rPh sb="13" eb="15">
      <t>ガイトウ</t>
    </rPh>
    <rPh sb="17" eb="19">
      <t>シンセイ</t>
    </rPh>
    <rPh sb="19" eb="20">
      <t>シャ</t>
    </rPh>
    <rPh sb="20" eb="22">
      <t>シメイ</t>
    </rPh>
    <phoneticPr fontId="1"/>
  </si>
  <si>
    <t>別添１－２</t>
    <rPh sb="0" eb="1">
      <t>ベツ</t>
    </rPh>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</si>
  <si>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複数の代理人による同一場所への郵送の記載は、代理人ごとに様式を作成して下さい。</t>
    </r>
    <r>
      <rPr>
        <b/>
        <sz val="16"/>
        <color theme="1"/>
        <rFont val="游ゴシック"/>
        <family val="3"/>
        <charset val="128"/>
        <scheme val="minor"/>
      </rPr>
      <t>）</t>
    </r>
    <rPh sb="41" eb="43">
      <t>ヨウシキ</t>
    </rPh>
    <rPh sb="73" eb="75">
      <t>キサイ</t>
    </rPh>
    <rPh sb="77" eb="80">
      <t>ダイリニン</t>
    </rPh>
    <rPh sb="83" eb="85">
      <t>ヨウシキ</t>
    </rPh>
    <rPh sb="86" eb="88">
      <t>サクセイ</t>
    </rPh>
    <rPh sb="90" eb="91">
      <t>クダ</t>
    </rPh>
    <phoneticPr fontId="1"/>
  </si>
  <si>
    <t>〒　３４５－６７８９</t>
    <phoneticPr fontId="1"/>
  </si>
  <si>
    <t>　　山梨県甲府市丸の内●－●　□□ビル10階</t>
    <rPh sb="2" eb="5">
      <t>ヤマナシケン</t>
    </rPh>
    <rPh sb="5" eb="8">
      <t>コウフシ</t>
    </rPh>
    <rPh sb="8" eb="9">
      <t>マル</t>
    </rPh>
    <rPh sb="10" eb="11">
      <t>ウチ</t>
    </rPh>
    <rPh sb="21" eb="22">
      <t>カイ</t>
    </rPh>
    <phoneticPr fontId="1"/>
  </si>
  <si>
    <t>　　０５５－１２３４－５６７８</t>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</si>
  <si>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1" eb="32">
      <t>カブ</t>
    </rPh>
    <rPh sb="35" eb="37">
      <t>セイゾウ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</si>
  <si>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山梨　太郎</t>
    </r>
    <r>
      <rPr>
        <b/>
        <sz val="16"/>
        <color theme="1"/>
        <rFont val="游ゴシック"/>
        <family val="3"/>
        <charset val="128"/>
        <scheme val="minor"/>
      </rPr>
      <t>　　　　　）</t>
    </r>
    <rPh sb="21" eb="24">
      <t>シンセイシャ</t>
    </rPh>
    <rPh sb="33" eb="35">
      <t>ヤマナシ</t>
    </rPh>
    <rPh sb="36" eb="38">
      <t>タロウ</t>
    </rPh>
    <phoneticPr fontId="1"/>
  </si>
  <si>
    <r>
      <rPr>
        <b/>
        <sz val="16"/>
        <color theme="1"/>
        <rFont val="AR Pマーカー体E"/>
        <family val="3"/>
        <charset val="128"/>
      </rPr>
      <t>１２３４５６７８９　</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5" eb="18">
      <t>シンセイシャ</t>
    </rPh>
    <rPh sb="27" eb="29">
      <t>ニホン</t>
    </rPh>
    <rPh sb="30" eb="32">
      <t>ジロウ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</si>
  <si>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</si>
  <si>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4" eb="27">
      <t>シンセイシャ</t>
    </rPh>
    <rPh sb="31" eb="32">
      <t>ユウ</t>
    </rPh>
    <rPh sb="35" eb="38">
      <t>ジドウシャ</t>
    </rPh>
    <phoneticPr fontId="1"/>
  </si>
  <si>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</si>
  <si>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別添１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</si>
</sst>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lef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2"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61416B7E-50BC-4E6F-9240-FEC47D735542}"/>
            </a:ext>
          </a:extLst>
        </xdr:cNvPr>
        <xdr:cNvSpPr/>
      </xdr:nvSpPr>
      <xdr:spPr>
        <a:xfrm>
          <a:off x="5503545" y="399669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9A164621-284C-499F-924B-0724231226CB}"/>
            </a:ext>
          </a:extLst>
        </xdr:cNvPr>
        <xdr:cNvSpPr/>
      </xdr:nvSpPr>
      <xdr:spPr>
        <a:xfrm>
          <a:off x="5564505" y="8307705"/>
          <a:ext cx="8382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55EFD35-D21E-4E97-B169-B6E01D331D67}"/>
            </a:ext>
          </a:extLst>
        </xdr:cNvPr>
        <xdr:cNvSpPr/>
      </xdr:nvSpPr>
      <xdr:spPr>
        <a:xfrm>
          <a:off x="1221105" y="6166485"/>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F86714C8-9167-4F10-9F21-90BD6758F63E}"/>
            </a:ext>
          </a:extLst>
        </xdr:cNvPr>
        <xdr:cNvSpPr/>
      </xdr:nvSpPr>
      <xdr:spPr>
        <a:xfrm>
          <a:off x="8079105" y="2015490"/>
          <a:ext cx="3981450" cy="225552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3223260</xdr:colOff>
      <xdr:row>10</xdr:row>
      <xdr:rowOff>53340</xdr:rowOff>
    </xdr:from>
    <xdr:to>
      <xdr:col>5</xdr:col>
      <xdr:colOff>769620</xdr:colOff>
      <xdr:row>16</xdr:row>
      <xdr:rowOff>30480</xdr:rowOff>
    </xdr:to>
    <xdr:sp macro="" textlink="">
      <xdr:nvSpPr>
        <xdr:cNvPr id="6" name="吹き出し: 角を丸めた四角形 5">
          <a:extLst>
            <a:ext uri="{FF2B5EF4-FFF2-40B4-BE49-F238E27FC236}">
              <a16:creationId xmlns:a16="http://schemas.microsoft.com/office/drawing/2014/main" id="{40FED1C5-040D-4683-8430-0EB26569B76C}"/>
            </a:ext>
          </a:extLst>
        </xdr:cNvPr>
        <xdr:cNvSpPr/>
      </xdr:nvSpPr>
      <xdr:spPr>
        <a:xfrm>
          <a:off x="6928485" y="4853940"/>
          <a:ext cx="5185410" cy="2615565"/>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a:t>
          </a:r>
          <a:r>
            <a:rPr kumimoji="1" lang="ja-JP" altLang="en-US" sz="1600" b="0" cap="none" spc="0">
              <a:ln w="0"/>
              <a:solidFill>
                <a:schemeClr val="tx1"/>
              </a:solidFill>
              <a:effectLst>
                <a:outerShdw blurRad="38100" dist="19050" dir="2700000" algn="tl" rotWithShape="0">
                  <a:schemeClr val="dk1">
                    <a:alpha val="40000"/>
                  </a:schemeClr>
                </a:outerShdw>
              </a:effectLst>
              <a:latin typeface="+mn-ea"/>
              <a:ea typeface="+mn-ea"/>
            </a:rPr>
            <a:t>と同じ」の</a:t>
          </a:r>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1322070</xdr:colOff>
      <xdr:row>27</xdr:row>
      <xdr:rowOff>392430</xdr:rowOff>
    </xdr:from>
    <xdr:to>
      <xdr:col>5</xdr:col>
      <xdr:colOff>697230</xdr:colOff>
      <xdr:row>31</xdr:row>
      <xdr:rowOff>453390</xdr:rowOff>
    </xdr:to>
    <xdr:sp macro="" textlink="">
      <xdr:nvSpPr>
        <xdr:cNvPr id="7" name="吹き出し: 角を丸めた四角形 6">
          <a:extLst>
            <a:ext uri="{FF2B5EF4-FFF2-40B4-BE49-F238E27FC236}">
              <a16:creationId xmlns:a16="http://schemas.microsoft.com/office/drawing/2014/main" id="{6DEB81D0-43E5-4CE7-BA1D-CC41B7C281CD}"/>
            </a:ext>
          </a:extLst>
        </xdr:cNvPr>
        <xdr:cNvSpPr/>
      </xdr:nvSpPr>
      <xdr:spPr>
        <a:xfrm>
          <a:off x="5027295" y="13622655"/>
          <a:ext cx="7014210" cy="257556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OSS</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受付番号」欄の記載件数は同一となります。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abSelected="1" view="pageBreakPreview" zoomScale="50" zoomScaleNormal="50" zoomScaleSheetLayoutView="50" workbookViewId="0">
      <selection activeCell="A40" sqref="A40"/>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6">
      <c r="A1" s="6"/>
      <c r="E1" s="24"/>
      <c r="F1" s="1" t="s">
        <v>38</v>
      </c>
    </row>
    <row r="2" spans="1:6" ht="40.9" customHeight="1">
      <c r="A2" s="2"/>
      <c r="C2" s="33" t="s">
        <v>4</v>
      </c>
      <c r="D2" s="33"/>
      <c r="E2" s="33"/>
    </row>
    <row r="3" spans="1:6" ht="34.9" customHeight="1" thickBot="1">
      <c r="C3" s="12" t="s">
        <v>10</v>
      </c>
      <c r="D3" s="5"/>
      <c r="E3" s="5"/>
    </row>
    <row r="4" spans="1:6" ht="57.6" customHeight="1" thickBot="1">
      <c r="C4" s="30" t="s">
        <v>3</v>
      </c>
      <c r="D4" s="31"/>
      <c r="E4" s="14" t="s">
        <v>22</v>
      </c>
    </row>
    <row r="5" spans="1:6" ht="30" customHeight="1">
      <c r="C5" s="34" t="s">
        <v>11</v>
      </c>
      <c r="D5" s="38" t="s">
        <v>0</v>
      </c>
      <c r="E5" s="15" t="s">
        <v>29</v>
      </c>
    </row>
    <row r="6" spans="1:6" ht="21.6" customHeight="1">
      <c r="C6" s="35"/>
      <c r="D6" s="39"/>
      <c r="E6" s="16" t="s">
        <v>30</v>
      </c>
    </row>
    <row r="7" spans="1:6" ht="48" customHeight="1">
      <c r="C7" s="36"/>
      <c r="D7" s="26" t="s">
        <v>23</v>
      </c>
      <c r="E7" s="17" t="s">
        <v>7</v>
      </c>
    </row>
    <row r="8" spans="1:6" ht="51.6" customHeight="1" thickBot="1">
      <c r="C8" s="37"/>
      <c r="D8" s="27" t="s">
        <v>2</v>
      </c>
      <c r="E8" s="18" t="s">
        <v>31</v>
      </c>
    </row>
    <row r="9" spans="1:6" ht="35.450000000000003" customHeight="1">
      <c r="C9" s="8"/>
      <c r="D9" s="8"/>
      <c r="E9" s="8"/>
    </row>
    <row r="10" spans="1:6" ht="35.450000000000003" customHeight="1">
      <c r="C10" s="12" t="s">
        <v>17</v>
      </c>
      <c r="D10" s="5"/>
      <c r="E10" s="5"/>
    </row>
    <row r="11" spans="1:6" ht="28.15" customHeight="1" thickBot="1">
      <c r="C11" s="12" t="s">
        <v>15</v>
      </c>
      <c r="D11" s="5"/>
      <c r="E11" s="5"/>
    </row>
    <row r="12" spans="1:6" ht="22.9" customHeight="1">
      <c r="C12" s="34" t="s">
        <v>16</v>
      </c>
      <c r="D12" s="38" t="s">
        <v>0</v>
      </c>
      <c r="E12" s="19" t="s">
        <v>19</v>
      </c>
    </row>
    <row r="13" spans="1:6" ht="28.9" customHeight="1">
      <c r="C13" s="36"/>
      <c r="D13" s="39"/>
      <c r="E13" s="20" t="s">
        <v>5</v>
      </c>
    </row>
    <row r="14" spans="1:6" ht="48" customHeight="1">
      <c r="C14" s="36"/>
      <c r="D14" s="26" t="s">
        <v>1</v>
      </c>
      <c r="E14" s="21" t="s">
        <v>21</v>
      </c>
    </row>
    <row r="15" spans="1:6" ht="48" customHeight="1" thickBot="1">
      <c r="C15" s="37"/>
      <c r="D15" s="27" t="s">
        <v>2</v>
      </c>
      <c r="E15" s="18" t="s">
        <v>20</v>
      </c>
    </row>
    <row r="16" spans="1:6" ht="33.6" customHeight="1">
      <c r="C16" s="40" t="s">
        <v>13</v>
      </c>
      <c r="D16" s="22"/>
      <c r="E16" s="3" t="s">
        <v>14</v>
      </c>
    </row>
    <row r="17" spans="3:5" ht="60" customHeight="1" thickBot="1">
      <c r="C17" s="41"/>
      <c r="D17" s="23" t="s">
        <v>6</v>
      </c>
      <c r="E17" s="4" t="s">
        <v>37</v>
      </c>
    </row>
    <row r="18" spans="3:5" ht="9.6" customHeight="1">
      <c r="C18" s="9"/>
      <c r="D18" s="10"/>
      <c r="E18" s="11"/>
    </row>
    <row r="19" spans="3:5" ht="31.15" customHeight="1">
      <c r="C19" s="9"/>
      <c r="D19" s="10"/>
      <c r="E19" s="11"/>
    </row>
    <row r="20" spans="3:5" ht="29.45" customHeight="1" thickBot="1">
      <c r="C20" s="13" t="s">
        <v>24</v>
      </c>
    </row>
    <row r="21" spans="3:5" ht="30" customHeight="1" thickBot="1">
      <c r="C21" s="30" t="s">
        <v>25</v>
      </c>
      <c r="D21" s="42"/>
      <c r="E21" s="31"/>
    </row>
    <row r="22" spans="3:5" ht="49.9" customHeight="1" thickBot="1">
      <c r="C22" s="25">
        <v>1</v>
      </c>
      <c r="D22" s="28" t="s">
        <v>34</v>
      </c>
      <c r="E22" s="29"/>
    </row>
    <row r="23" spans="3:5" ht="49.9" customHeight="1" thickBot="1">
      <c r="C23" s="25">
        <v>2</v>
      </c>
      <c r="D23" s="28" t="s">
        <v>33</v>
      </c>
      <c r="E23" s="29"/>
    </row>
    <row r="24" spans="3:5" ht="49.9" customHeight="1" thickBot="1">
      <c r="C24" s="25">
        <v>3</v>
      </c>
      <c r="D24" s="28" t="s">
        <v>32</v>
      </c>
      <c r="E24" s="29"/>
    </row>
    <row r="25" spans="3:5" ht="49.9" customHeight="1" thickBot="1">
      <c r="C25" s="25">
        <v>4</v>
      </c>
      <c r="D25" s="28" t="s">
        <v>35</v>
      </c>
      <c r="E25" s="29"/>
    </row>
    <row r="26" spans="3:5" ht="49.9" customHeight="1" thickBot="1">
      <c r="C26" s="25">
        <v>5</v>
      </c>
      <c r="D26" s="28" t="s">
        <v>36</v>
      </c>
      <c r="E26" s="29"/>
    </row>
    <row r="27" spans="3:5" ht="49.9" customHeight="1" thickBot="1">
      <c r="C27" s="25">
        <v>6</v>
      </c>
      <c r="D27" s="28" t="s">
        <v>12</v>
      </c>
      <c r="E27" s="29"/>
    </row>
    <row r="28" spans="3:5" ht="49.9" customHeight="1" thickBot="1">
      <c r="C28" s="25">
        <v>7</v>
      </c>
      <c r="D28" s="28" t="s">
        <v>12</v>
      </c>
      <c r="E28" s="29"/>
    </row>
    <row r="29" spans="3:5" ht="49.9" customHeight="1" thickBot="1">
      <c r="C29" s="25">
        <v>8</v>
      </c>
      <c r="D29" s="28" t="s">
        <v>12</v>
      </c>
      <c r="E29" s="29"/>
    </row>
    <row r="30" spans="3:5" ht="49.9" customHeight="1" thickBot="1">
      <c r="C30" s="25">
        <v>9</v>
      </c>
      <c r="D30" s="28" t="s">
        <v>12</v>
      </c>
      <c r="E30" s="29"/>
    </row>
    <row r="31" spans="3:5" ht="49.9" customHeight="1" thickBot="1">
      <c r="C31" s="25">
        <v>10</v>
      </c>
      <c r="D31" s="28" t="s">
        <v>12</v>
      </c>
      <c r="E31" s="29"/>
    </row>
    <row r="32" spans="3:5" ht="49.9" customHeight="1" thickBot="1">
      <c r="C32" s="25">
        <v>11</v>
      </c>
      <c r="D32" s="28" t="s">
        <v>12</v>
      </c>
      <c r="E32" s="29"/>
    </row>
    <row r="33" spans="3:6" ht="49.9" customHeight="1" thickBot="1">
      <c r="C33" s="25">
        <v>12</v>
      </c>
      <c r="D33" s="28" t="s">
        <v>12</v>
      </c>
      <c r="E33" s="29"/>
    </row>
    <row r="34" spans="3:6" ht="49.9" customHeight="1" thickBot="1">
      <c r="C34" s="25">
        <v>13</v>
      </c>
      <c r="D34" s="28" t="s">
        <v>12</v>
      </c>
      <c r="E34" s="29"/>
    </row>
    <row r="35" spans="3:6" ht="49.9" customHeight="1" thickBot="1">
      <c r="C35" s="25">
        <v>14</v>
      </c>
      <c r="D35" s="28" t="s">
        <v>18</v>
      </c>
      <c r="E35" s="29"/>
    </row>
    <row r="36" spans="3:6" ht="49.9" customHeight="1" thickBot="1">
      <c r="C36" s="25">
        <v>15</v>
      </c>
      <c r="D36" s="28" t="s">
        <v>12</v>
      </c>
      <c r="E36" s="29"/>
    </row>
    <row r="37" spans="3:6" ht="74.45" customHeight="1">
      <c r="C37" s="32" t="s">
        <v>28</v>
      </c>
      <c r="D37" s="32"/>
      <c r="E37" s="32"/>
    </row>
    <row r="38" spans="3:6">
      <c r="E38" s="6"/>
      <c r="F38" s="6"/>
    </row>
    <row r="39" spans="3:6">
      <c r="E39" s="24" t="s">
        <v>27</v>
      </c>
      <c r="F39" s="6"/>
    </row>
    <row r="40" spans="3:6" ht="39.6" customHeight="1" thickBot="1">
      <c r="E40" s="7" t="s">
        <v>8</v>
      </c>
      <c r="F40" s="6"/>
    </row>
    <row r="41" spans="3:6" ht="26.25" thickBot="1">
      <c r="E41" s="6"/>
      <c r="F41" s="6"/>
    </row>
    <row r="42" spans="3:6" ht="60" customHeight="1" thickBot="1">
      <c r="C42" s="25" t="s">
        <v>9</v>
      </c>
      <c r="D42" s="30" t="s">
        <v>26</v>
      </c>
      <c r="E42" s="31"/>
    </row>
    <row r="43" spans="3:6" ht="60" customHeight="1" thickBot="1">
      <c r="C43" s="25"/>
      <c r="D43" s="28" t="s">
        <v>12</v>
      </c>
      <c r="E43" s="29"/>
    </row>
    <row r="44" spans="3:6" ht="60" customHeight="1" thickBot="1">
      <c r="C44" s="25"/>
      <c r="D44" s="28" t="s">
        <v>12</v>
      </c>
      <c r="E44" s="29"/>
    </row>
    <row r="45" spans="3:6" ht="60" customHeight="1" thickBot="1">
      <c r="C45" s="25"/>
      <c r="D45" s="28" t="s">
        <v>12</v>
      </c>
      <c r="E45" s="29"/>
    </row>
    <row r="46" spans="3:6" ht="60" customHeight="1" thickBot="1">
      <c r="C46" s="25"/>
      <c r="D46" s="28" t="s">
        <v>12</v>
      </c>
      <c r="E46" s="29"/>
    </row>
    <row r="47" spans="3:6" ht="60" customHeight="1" thickBot="1">
      <c r="C47" s="25"/>
      <c r="D47" s="28" t="s">
        <v>12</v>
      </c>
      <c r="E47" s="29"/>
    </row>
    <row r="48" spans="3:6" ht="60" customHeight="1" thickBot="1">
      <c r="C48" s="25"/>
      <c r="D48" s="28" t="s">
        <v>12</v>
      </c>
      <c r="E48" s="29"/>
    </row>
    <row r="49" spans="3:5" ht="60" customHeight="1" thickBot="1">
      <c r="C49" s="25"/>
      <c r="D49" s="28" t="s">
        <v>12</v>
      </c>
      <c r="E49" s="29"/>
    </row>
    <row r="50" spans="3:5" ht="60" customHeight="1" thickBot="1">
      <c r="C50" s="25"/>
      <c r="D50" s="28" t="s">
        <v>12</v>
      </c>
      <c r="E50" s="29"/>
    </row>
    <row r="51" spans="3:5" ht="60" customHeight="1" thickBot="1">
      <c r="C51" s="25"/>
      <c r="D51" s="28" t="s">
        <v>12</v>
      </c>
      <c r="E51" s="29"/>
    </row>
    <row r="52" spans="3:5" ht="60" customHeight="1" thickBot="1">
      <c r="C52" s="25"/>
      <c r="D52" s="28" t="s">
        <v>12</v>
      </c>
      <c r="E52" s="29"/>
    </row>
    <row r="53" spans="3:5" ht="60" customHeight="1" thickBot="1">
      <c r="C53" s="25"/>
      <c r="D53" s="28" t="s">
        <v>12</v>
      </c>
      <c r="E53" s="29"/>
    </row>
    <row r="54" spans="3:5" ht="60" customHeight="1" thickBot="1">
      <c r="C54" s="25"/>
      <c r="D54" s="28" t="s">
        <v>12</v>
      </c>
      <c r="E54" s="29"/>
    </row>
    <row r="55" spans="3:5" ht="60" customHeight="1" thickBot="1">
      <c r="C55" s="25"/>
      <c r="D55" s="28" t="s">
        <v>12</v>
      </c>
      <c r="E55" s="29"/>
    </row>
    <row r="56" spans="3:5" ht="60" customHeight="1" thickBot="1">
      <c r="C56" s="25"/>
      <c r="D56" s="28" t="s">
        <v>12</v>
      </c>
      <c r="E56" s="29"/>
    </row>
    <row r="57" spans="3:5" ht="60" customHeight="1" thickBot="1">
      <c r="C57" s="25"/>
      <c r="D57" s="28" t="s">
        <v>12</v>
      </c>
      <c r="E57" s="29"/>
    </row>
    <row r="58" spans="3:5" ht="60" customHeight="1" thickBot="1">
      <c r="C58" s="25"/>
      <c r="D58" s="28" t="s">
        <v>12</v>
      </c>
      <c r="E58" s="29"/>
    </row>
    <row r="59" spans="3:5" ht="60" customHeight="1" thickBot="1">
      <c r="C59" s="25"/>
      <c r="D59" s="28" t="s">
        <v>12</v>
      </c>
      <c r="E59" s="29"/>
    </row>
    <row r="60" spans="3:5" ht="60" customHeight="1" thickBot="1">
      <c r="C60" s="25"/>
      <c r="D60" s="28" t="s">
        <v>12</v>
      </c>
      <c r="E60" s="29"/>
    </row>
    <row r="61" spans="3:5" ht="60" customHeight="1" thickBot="1">
      <c r="C61" s="25"/>
      <c r="D61" s="28" t="s">
        <v>12</v>
      </c>
      <c r="E61" s="29"/>
    </row>
    <row r="62" spans="3:5" ht="60" customHeight="1" thickBot="1">
      <c r="C62" s="25"/>
      <c r="D62" s="28" t="s">
        <v>12</v>
      </c>
      <c r="E62" s="29"/>
    </row>
  </sheetData>
  <mergeCells count="45">
    <mergeCell ref="D25:E25"/>
    <mergeCell ref="C2:E2"/>
    <mergeCell ref="C4:D4"/>
    <mergeCell ref="C5:C8"/>
    <mergeCell ref="D5:D6"/>
    <mergeCell ref="C12:C15"/>
    <mergeCell ref="D12:D13"/>
    <mergeCell ref="C16:C17"/>
    <mergeCell ref="C21:E21"/>
    <mergeCell ref="D22:E22"/>
    <mergeCell ref="D23:E23"/>
    <mergeCell ref="D24:E24"/>
    <mergeCell ref="C37:E37"/>
    <mergeCell ref="D26:E26"/>
    <mergeCell ref="D27:E27"/>
    <mergeCell ref="D28:E28"/>
    <mergeCell ref="D29:E29"/>
    <mergeCell ref="D30:E30"/>
    <mergeCell ref="D31:E31"/>
    <mergeCell ref="D32:E32"/>
    <mergeCell ref="D33:E33"/>
    <mergeCell ref="D34:E34"/>
    <mergeCell ref="D35:E35"/>
    <mergeCell ref="D36:E36"/>
    <mergeCell ref="D53:E53"/>
    <mergeCell ref="D42:E42"/>
    <mergeCell ref="D43:E43"/>
    <mergeCell ref="D44:E44"/>
    <mergeCell ref="D45:E45"/>
    <mergeCell ref="D46:E46"/>
    <mergeCell ref="D47:E47"/>
    <mergeCell ref="D48:E48"/>
    <mergeCell ref="D49:E49"/>
    <mergeCell ref="D50:E50"/>
    <mergeCell ref="D51:E51"/>
    <mergeCell ref="D52:E52"/>
    <mergeCell ref="D60:E60"/>
    <mergeCell ref="D61:E61"/>
    <mergeCell ref="D62:E62"/>
    <mergeCell ref="D54:E54"/>
    <mergeCell ref="D55:E55"/>
    <mergeCell ref="D56:E56"/>
    <mergeCell ref="D57:E57"/>
    <mergeCell ref="D58:E58"/>
    <mergeCell ref="D59:E59"/>
  </mergeCells>
  <phoneticPr fontId="1"/>
  <dataValidations count="1">
    <dataValidation type="list" allowBlank="1" showInputMessage="1" showErrorMessage="1" sqref="D16:D19" xr:uid="{00000000-0002-0000-0000-000000000000}">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2022-07-26T02:24:15Z</dcterms:created>
  <dcterms:modified xsi:type="dcterms:W3CDTF">2022-07-26T02:24:18Z</dcterms:modified>
</cp:coreProperties>
</file>