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
    </mc:Choice>
  </mc:AlternateContent>
  <xr:revisionPtr revIDLastSave="0" documentId="8_{FEA7F11A-BE7A-4582-8EE2-B6723374167A}" xr6:coauthVersionLast="47" xr6:coauthVersionMax="47" xr10:uidLastSave="{00000000-0000-0000-0000-000000000000}"/>
  <bookViews>
    <workbookView xWindow="-108" yWindow="-108" windowWidth="23256" windowHeight="12456" xr2:uid="{1A42D99C-2C5A-401D-BE64-5A700AFD7287}"/>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<sst xmlns="http://schemas.openxmlformats.org/spreadsheetml/2006/main" count="123" uniqueCount="102">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</sst>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xr:uid="{E50CBCE7-4984-49FC-874C-205795A1430B}"/>
    <cellStyle name="標準_kyotaku_shinnsei" xfId="3" xr:uid="{2546A8C0-5CB7-4D68-9273-0C50A10CA58D}"/>
    <cellStyle name="標準_第１号様式・付表" xfId="1" xr:uid="{5FFA54A1-6957-4EBA-A6AC-A659F8125D62}"/>
    <cellStyle name="標準_付表　訪問介護　修正版_第一号様式 2" xfId="2" xr:uid="{06AE7895-89BF-4CB6-BF8F-24F1C8569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113CE16-89C2-46BE-B006-B6035960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6A0A85A-99EB-47A3-B5E8-33A155AD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FDDAA9F-F439-4149-BFC2-1F6681C1E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82D5562E-C0AC-4CC3-A810-3D60D477D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4DF8478-678D-4049-A809-AD346B641F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ACE5B51E-F24F-413B-B9C9-3DB4D0FF5D52}"/>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364CC402-1BD7-458E-A427-3618464C0852}"/>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A224-28F8-4218-8E29-A9A9896E3627}">
  <sheetPr>
    <pageSetUpPr fitToPage="1"/>
  </sheetPr>
  <dimension ref="A1:BY167"/>
  <sheetViews>
    <sheetView tabSelected="1" view="pageBreakPreview" zoomScale="115" zoomScaleNormal="100" zoomScaleSheetLayoutView="115" workbookViewId="0"/>
  </sheetViews>
  <sheetFormatPr defaultColWidth="2.6640625" defaultRowHeight="14.7" customHeight="1" x14ac:dyDescent="0.2"/>
  <cols>
    <col min="1" max="16384" width="2.6640625" style="4"/>
  </cols>
  <sheetData>
    <row r="1" spans="1:74" ht="14.7"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7" customHeight="1" x14ac:dyDescent="0.2">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2.95" customHeight="1" x14ac:dyDescent="0.2">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7" customHeight="1" x14ac:dyDescent="0.2">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2">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7" customHeight="1" x14ac:dyDescent="0.2">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2">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7" customHeight="1" x14ac:dyDescent="0.2">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7" customHeight="1" x14ac:dyDescent="0.2">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2" customHeight="1" x14ac:dyDescent="0.2">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2" customHeight="1" x14ac:dyDescent="0.2">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7" customHeight="1" x14ac:dyDescent="0.2">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7" customHeight="1" x14ac:dyDescent="0.2">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7" customHeight="1" x14ac:dyDescent="0.2">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7" customHeight="1" x14ac:dyDescent="0.2">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7" customHeight="1" x14ac:dyDescent="0.2">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7" customHeight="1" x14ac:dyDescent="0.2">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7" customHeight="1" x14ac:dyDescent="0.2">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row r="75" spans="1:74" ht="14.7" customHeight="1" x14ac:dyDescent="0.2">
      <c r="A75" s="5"/>
    </row>
    <row r="76" spans="1:74" ht="14.7" customHeight="1" x14ac:dyDescent="0.2">
      <c r="A76" s="5"/>
    </row>
    <row r="77" spans="1:74" ht="14.7" customHeight="1" x14ac:dyDescent="0.2">
      <c r="A77" s="5"/>
    </row>
    <row r="78" spans="1:74" ht="14.7" customHeight="1" x14ac:dyDescent="0.2">
      <c r="A78" s="5"/>
    </row>
    <row r="79" spans="1:74" ht="14.7" customHeight="1" x14ac:dyDescent="0.2">
      <c r="A79" s="5"/>
    </row>
    <row r="80" spans="1:74"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row r="167" spans="1:1" ht="14.7" customHeight="1" x14ac:dyDescent="0.2">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xr:uid="{30089541-BAE4-47AF-8E97-0D8B204AE2A1}">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45BAD-B6EE-46AB-BED6-79502AEDFC4D}">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209" customWidth="1"/>
    <col min="2" max="2" width="2.33203125" style="209" customWidth="1"/>
    <col min="3" max="11" width="9" style="209"/>
    <col min="12" max="12" width="9" style="209" customWidth="1"/>
    <col min="13" max="16384" width="9" style="209"/>
  </cols>
  <sheetData>
    <row r="1" spans="1:29" ht="4.2" customHeight="1" x14ac:dyDescent="0.15">
      <c r="A1" s="207"/>
      <c r="B1" s="208"/>
      <c r="M1" s="208"/>
      <c r="N1" s="208"/>
      <c r="O1" s="208"/>
      <c r="P1" s="208"/>
      <c r="Q1" s="208"/>
      <c r="R1" s="208"/>
      <c r="S1" s="208"/>
      <c r="T1" s="208"/>
      <c r="U1" s="208"/>
      <c r="V1" s="208"/>
      <c r="W1" s="208"/>
      <c r="X1" s="208"/>
      <c r="Y1" s="208"/>
      <c r="Z1" s="208"/>
      <c r="AA1" s="208"/>
      <c r="AB1" s="208"/>
      <c r="AC1" s="208"/>
    </row>
    <row r="2" spans="1:29" ht="12" customHeight="1" x14ac:dyDescent="0.15">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2" customHeight="1" x14ac:dyDescent="0.1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1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2" customHeight="1" x14ac:dyDescent="0.1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1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1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1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2" customHeight="1" x14ac:dyDescent="0.1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208"/>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208"/>
      <c r="E24" s="208"/>
      <c r="F24" s="208"/>
      <c r="G24" s="208"/>
      <c r="H24" s="208"/>
      <c r="I24" s="208"/>
      <c r="J24" s="208"/>
      <c r="K24" s="208"/>
      <c r="L24" s="208"/>
    </row>
    <row r="25" spans="1:12" x14ac:dyDescent="0.15">
      <c r="D25" s="208"/>
      <c r="E25" s="208"/>
      <c r="F25" s="208"/>
      <c r="G25" s="208"/>
      <c r="H25" s="208"/>
      <c r="I25" s="208"/>
      <c r="J25" s="208"/>
      <c r="K25" s="208"/>
      <c r="L25" s="208"/>
    </row>
    <row r="26" spans="1:12" x14ac:dyDescent="0.15">
      <c r="D26" s="208"/>
      <c r="E26" s="208"/>
      <c r="F26" s="208"/>
      <c r="G26" s="208"/>
      <c r="H26" s="208"/>
      <c r="I26" s="208"/>
      <c r="J26" s="208"/>
      <c r="K26" s="208"/>
      <c r="L26" s="208"/>
    </row>
    <row r="27" spans="1:12" x14ac:dyDescent="0.15">
      <c r="D27" s="212"/>
      <c r="E27" s="212"/>
      <c r="F27" s="212"/>
      <c r="G27" s="212"/>
      <c r="H27" s="212"/>
      <c r="I27" s="212"/>
      <c r="J27" s="212"/>
      <c r="K27" s="212"/>
      <c r="L27" s="212"/>
    </row>
    <row r="28" spans="1:12" x14ac:dyDescent="0.15">
      <c r="D28" s="212"/>
      <c r="E28" s="212"/>
      <c r="F28" s="212"/>
      <c r="G28" s="212"/>
      <c r="H28" s="212"/>
      <c r="I28" s="212"/>
      <c r="J28" s="212"/>
      <c r="K28" s="212"/>
      <c r="L28" s="212"/>
    </row>
    <row r="29" spans="1:12" ht="10.95"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2024-02-26T06:49:49Z</dcterms:created>
  <dcterms:modified xsi:type="dcterms:W3CDTF">2024-02-26T06:50:05Z</dcterms:modified>
</cp:coreProperties>
</file>