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C6B950E0-FBE1-4B79-B115-44A33EDA04C1}" xr6:coauthVersionLast="47" xr6:coauthVersionMax="47" xr10:uidLastSave="{00000000-0000-0000-0000-000000000000}"/>
  <bookViews>
    <workbookView xWindow="-30828" yWindow="-10056" windowWidth="30936" windowHeight="1677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<sst xmlns="http://schemas.openxmlformats.org/spreadsheetml/2006/main" count="48" uniqueCount="43">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</sst>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X44" sqref="X44:X45"/>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6.2" x14ac:dyDescent="0.2">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2">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5">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5">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5">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5">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5">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5">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5">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5">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5">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8"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5">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2024-03-28T04:54:51Z</cp:lastPrinted>
  <dcterms:created xsi:type="dcterms:W3CDTF">2018-03-25T01:42:29Z</dcterms:created>
  <dcterms:modified xsi:type="dcterms:W3CDTF">2024-08-22T00:35:09Z</dcterms:modified>
</cp:coreProperties>
</file>