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<sst xmlns="http://schemas.openxmlformats.org/spreadsheetml/2006/main" count="14" uniqueCount="11">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</sst>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1" ma:contentTypeDescription="新しいドキュメントを作成します。" ma:contentTypeScope="" ma:versionID="c0db3343facc4432e57a29e27dd85fd8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5967fde08e34edba99fa940adc0a8e91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B984D3EB-7435-4A83-A7BA-CE16F83D0E98}"/>
</file>

<file path=customXml/itemProps2.xml><?xml version="1.0" encoding="utf-8"?>
<ds:datastoreItem xmlns:ds="http://schemas.openxmlformats.org/officeDocument/2006/customXml" ds:itemID="{DF159DF9-7999-4DDF-8109-1901A28357C6}"/>
</file>

<file path=customXml/itemProps3.xml><?xml version="1.0" encoding="utf-8"?>
<ds:datastoreItem xmlns:ds="http://schemas.openxmlformats.org/officeDocument/2006/customXml" ds:itemID="{74FF3EC9-9B5F-4B9B-ADEF-6B4A73DBC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成果目標の設定根拠</vt:lpstr>
      <vt:lpstr>成果目標の設定根拠!Print_Area</vt:lpstr>
      <vt:lpstr>成果目標の設定根拠!Print_Titles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鈴木　雄太</cp:lastModifiedBy>
  <cp:lastPrinted>2020-11-13T02:40:14Z</cp:lastPrinted>
  <dcterms:created xsi:type="dcterms:W3CDTF">2020-08-19T03:57:08Z</dcterms:created>
  <dcterms:modified xsi:type="dcterms:W3CDTF">2021-02-01T07:24:16Z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