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390_障害福祉課\02\03施設支援担当\※処遇改善加算※\R5\230313_福祉・介護職員処遇改善加算等に関する基本的な考え方（様式等）\R5\HPアップ用\"/>
    </mc:Choice>
  </mc:AlternateContent>
  <bookViews>
    <workbookView xWindow="0" yWindow="0" windowWidth="28800" windowHeight="11460"/>
  </bookViews>
  <sheets>
    <sheet name="加算に係る届出書（通年用） " sheetId="1" r:id="rId1"/>
  </sheets>
  <definedNames>
    <definedName name="_xlnm.Print_Area" localSheetId="0">'加算に係る届出書（通年用） '!$A$1:$AL$56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HOSTNAME</author>
  </authors>
  <commentList>
    <comment ref="A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　右端のプルダウンで
　サービスを選択して
　ください。
</t>
        </r>
      </text>
    </comment>
  </commentList>
</comments>
</file>

<file path=xl/sharedStrings.xml><?xml version="1.0" encoding="utf-8"?>
<sst xmlns="http://schemas.openxmlformats.org/spreadsheetml/2006/main" count="67" uniqueCount="56">
  <si>
    <r>
      <rPr>
        <b/>
        <sz val="11"/>
        <rFont val="ＭＳ ゴシック"/>
        <family val="3"/>
        <charset val="128"/>
      </rPr>
      <t>（</t>
    </r>
    <r>
      <rPr>
        <b/>
        <sz val="11"/>
        <color indexed="12"/>
        <rFont val="ＭＳ ゴシック"/>
        <family val="3"/>
        <charset val="128"/>
      </rPr>
      <t>様式第５号</t>
    </r>
    <r>
      <rPr>
        <b/>
        <sz val="11"/>
        <rFont val="ＭＳ ゴシック"/>
        <family val="3"/>
        <charset val="128"/>
      </rPr>
      <t>）</t>
    </r>
  </si>
  <si>
    <t>児童発達支援</t>
    <rPh sb="0" eb="2">
      <t>ジドウ</t>
    </rPh>
    <rPh sb="2" eb="4">
      <t>ハッタツ</t>
    </rPh>
    <rPh sb="4" eb="6">
      <t>シエン</t>
    </rPh>
    <phoneticPr fontId="7"/>
  </si>
  <si>
    <t>障害児（通所・入所）給付費算定に係る体制等に関する届出書</t>
    <rPh sb="0" eb="3">
      <t>ショウガイジ</t>
    </rPh>
    <rPh sb="4" eb="6">
      <t>ツウショ</t>
    </rPh>
    <rPh sb="7" eb="9">
      <t>ニュウショ</t>
    </rPh>
    <rPh sb="10" eb="12">
      <t>キュウフ</t>
    </rPh>
    <rPh sb="12" eb="13">
      <t>ヒ</t>
    </rPh>
    <rPh sb="13" eb="15">
      <t>サンテイ</t>
    </rPh>
    <rPh sb="16" eb="17">
      <t>カカ</t>
    </rPh>
    <rPh sb="18" eb="20">
      <t>タイセイ</t>
    </rPh>
    <rPh sb="20" eb="21">
      <t>トウ</t>
    </rPh>
    <rPh sb="22" eb="23">
      <t>カン</t>
    </rPh>
    <rPh sb="25" eb="26">
      <t>トド</t>
    </rPh>
    <rPh sb="26" eb="27">
      <t>デ</t>
    </rPh>
    <rPh sb="27" eb="28">
      <t>ショ</t>
    </rPh>
    <phoneticPr fontId="7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</si>
  <si>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7"/>
  </si>
  <si>
    <t>放課後等デイサービス</t>
    <rPh sb="0" eb="3">
      <t>ホウカゴ</t>
    </rPh>
    <rPh sb="3" eb="4">
      <t>トウ</t>
    </rPh>
    <phoneticPr fontId="7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</si>
  <si>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7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</si>
  <si>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7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</si>
  <si>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7"/>
  </si>
  <si>
    <t>山梨県知事</t>
    <rPh sb="0" eb="3">
      <t>ヤマナシケン</t>
    </rPh>
    <rPh sb="3" eb="5">
      <t>チジ</t>
    </rPh>
    <phoneticPr fontId="7"/>
  </si>
  <si>
    <t>殿</t>
    <rPh sb="0" eb="1">
      <t>ドノ</t>
    </rPh>
    <phoneticPr fontId="7"/>
  </si>
  <si>
    <t>福祉型障がい児入所支援</t>
    <rPh sb="0" eb="3">
      <t>フクシガタ</t>
    </rPh>
    <rPh sb="3" eb="4">
      <t>ショウ</t>
    </rPh>
    <rPh sb="6" eb="7">
      <t>ジ</t>
    </rPh>
    <rPh sb="7" eb="9">
      <t>ニュウショ</t>
    </rPh>
    <rPh sb="9" eb="11">
      <t>シエン</t>
    </rPh>
    <phoneticPr fontId="7"/>
  </si>
  <si>
    <t>医療型障がい児入所支援</t>
    <rPh sb="0" eb="2">
      <t>イリョウ</t>
    </rPh>
    <rPh sb="2" eb="3">
      <t>ガタ</t>
    </rPh>
    <rPh sb="3" eb="4">
      <t>ショウ</t>
    </rPh>
    <rPh sb="6" eb="7">
      <t>ジ</t>
    </rPh>
    <rPh sb="7" eb="9">
      <t>ニュウショ</t>
    </rPh>
    <rPh sb="9" eb="11">
      <t>シエン</t>
    </rPh>
    <phoneticPr fontId="7"/>
  </si>
  <si>
    <t>届出者</t>
    <rPh sb="0" eb="2">
      <t>トドケデ</t>
    </rPh>
    <rPh sb="2" eb="3">
      <t>シャ</t>
    </rPh>
    <phoneticPr fontId="7"/>
  </si>
  <si>
    <t>所 在 地</t>
    <rPh sb="0" eb="1">
      <t>トコロ</t>
    </rPh>
    <rPh sb="2" eb="3">
      <t>ザイ</t>
    </rPh>
    <rPh sb="4" eb="5">
      <t>チ</t>
    </rPh>
    <phoneticPr fontId="7"/>
  </si>
  <si>
    <t>名    称</t>
    <rPh sb="0" eb="1">
      <t>メイ</t>
    </rPh>
    <rPh sb="5" eb="6">
      <t>ショウ</t>
    </rPh>
    <phoneticPr fontId="7"/>
  </si>
  <si>
    <t>代表者 職・名</t>
    <rPh sb="0" eb="3">
      <t>ダイヒョウシャ</t>
    </rPh>
    <rPh sb="4" eb="5">
      <t>ショク</t>
    </rPh>
    <rPh sb="6" eb="7">
      <t>メイ</t>
    </rPh>
    <phoneticPr fontId="7"/>
  </si>
  <si>
    <t>印</t>
    <rPh sb="0" eb="1">
      <t>イン</t>
    </rPh>
    <phoneticPr fontId="7"/>
  </si>
  <si>
    <t>　このことについて、関係書類を添えて以下のとおり届け出ます。</t>
    <rPh sb="10" eb="12">
      <t>カンケイ</t>
    </rPh>
    <rPh sb="12" eb="14">
      <t>ショルイ</t>
    </rPh>
    <rPh sb="15" eb="16">
      <t>ソ</t>
    </rPh>
    <rPh sb="18" eb="20">
      <t>イカ</t>
    </rPh>
    <rPh sb="24" eb="25">
      <t>トド</t>
    </rPh>
    <rPh sb="26" eb="27">
      <t>デ</t>
    </rPh>
    <phoneticPr fontId="7"/>
  </si>
  <si>
    <t>フリガナ</t>
    <phoneticPr fontId="7"/>
  </si>
  <si>
    <t>法人名称</t>
    <rPh sb="0" eb="2">
      <t>ホウジン</t>
    </rPh>
    <rPh sb="2" eb="4">
      <t>メイショウ</t>
    </rPh>
    <phoneticPr fontId="7"/>
  </si>
  <si>
    <t>主たる事務所
の所在地</t>
    <rPh sb="0" eb="1">
      <t>シュ</t>
    </rPh>
    <rPh sb="3" eb="6">
      <t>ジムショ</t>
    </rPh>
    <rPh sb="8" eb="11">
      <t>ショザイチ</t>
    </rPh>
    <phoneticPr fontId="7"/>
  </si>
  <si>
    <t>（郵便番号　　　　　－　　　　　）</t>
    <rPh sb="1" eb="3">
      <t>ユウビン</t>
    </rPh>
    <rPh sb="3" eb="5">
      <t>バンゴウ</t>
    </rPh>
    <phoneticPr fontId="7"/>
  </si>
  <si>
    <t>　　　　　　　都・道
　　　　　　　府・県　　　　　　　　　　　郡市</t>
    <rPh sb="7" eb="8">
      <t>ト</t>
    </rPh>
    <rPh sb="9" eb="10">
      <t>ドウ</t>
    </rPh>
    <rPh sb="18" eb="19">
      <t>フ</t>
    </rPh>
    <rPh sb="20" eb="21">
      <t>ケン</t>
    </rPh>
    <rPh sb="32" eb="33">
      <t>グン</t>
    </rPh>
    <rPh sb="33" eb="34">
      <t>シ</t>
    </rPh>
    <phoneticPr fontId="7"/>
  </si>
  <si>
    <t>連絡先</t>
    <rPh sb="0" eb="3">
      <t>レンラクサキ</t>
    </rPh>
    <phoneticPr fontId="7"/>
  </si>
  <si>
    <t>電話番号</t>
    <rPh sb="0" eb="2">
      <t>デンワ</t>
    </rPh>
    <rPh sb="2" eb="4">
      <t>バンゴウ</t>
    </rPh>
    <phoneticPr fontId="7"/>
  </si>
  <si>
    <t>ＦＡＸ番号</t>
    <rPh sb="3" eb="5">
      <t>バンゴウ</t>
    </rPh>
    <phoneticPr fontId="7"/>
  </si>
  <si>
    <t>法人の種別</t>
    <rPh sb="0" eb="2">
      <t>ホウジン</t>
    </rPh>
    <rPh sb="3" eb="5">
      <t>シュベツ</t>
    </rPh>
    <phoneticPr fontId="7"/>
  </si>
  <si>
    <t>法人所轄庁</t>
    <rPh sb="0" eb="2">
      <t>ホウジン</t>
    </rPh>
    <rPh sb="2" eb="5">
      <t>ショカツチョウ</t>
    </rPh>
    <phoneticPr fontId="7"/>
  </si>
  <si>
    <t>代表者の職・氏名</t>
    <rPh sb="0" eb="3">
      <t>ダイヒョウシャ</t>
    </rPh>
    <rPh sb="4" eb="5">
      <t>ショク</t>
    </rPh>
    <rPh sb="6" eb="8">
      <t>シメイ</t>
    </rPh>
    <phoneticPr fontId="7"/>
  </si>
  <si>
    <t>職名</t>
    <rPh sb="0" eb="2">
      <t>ショクメイ</t>
    </rPh>
    <phoneticPr fontId="7"/>
  </si>
  <si>
    <t>氏名</t>
    <rPh sb="0" eb="2">
      <t>シメイ</t>
    </rPh>
    <phoneticPr fontId="7"/>
  </si>
  <si>
    <t>代表者の住所</t>
    <rPh sb="0" eb="3">
      <t>ダイヒョウシャ</t>
    </rPh>
    <rPh sb="4" eb="6">
      <t>ジュウショ</t>
    </rPh>
    <phoneticPr fontId="7"/>
  </si>
  <si>
    <t>施設の状況</t>
    <rPh sb="0" eb="2">
      <t>シセツ</t>
    </rPh>
    <rPh sb="3" eb="5">
      <t>ジョウキョウ</t>
    </rPh>
    <phoneticPr fontId="7"/>
  </si>
  <si>
    <t>主たる事業所の所在地</t>
    <rPh sb="0" eb="1">
      <t>シュ</t>
    </rPh>
    <rPh sb="3" eb="6">
      <t>ジギョウショ</t>
    </rPh>
    <rPh sb="7" eb="10">
      <t>ショザイチ</t>
    </rPh>
    <phoneticPr fontId="7"/>
  </si>
  <si>
    <t>事業所名</t>
    <rPh sb="0" eb="2">
      <t>ジギョウ</t>
    </rPh>
    <rPh sb="2" eb="3">
      <t>ショ</t>
    </rPh>
    <rPh sb="3" eb="4">
      <t>メイ</t>
    </rPh>
    <phoneticPr fontId="7"/>
  </si>
  <si>
    <t>管理者の氏名</t>
    <rPh sb="0" eb="3">
      <t>カンリシャ</t>
    </rPh>
    <rPh sb="4" eb="6">
      <t>シメイ</t>
    </rPh>
    <phoneticPr fontId="7"/>
  </si>
  <si>
    <t>管理者の住所</t>
    <rPh sb="0" eb="3">
      <t>カンリシャ</t>
    </rPh>
    <rPh sb="4" eb="6">
      <t>ジュウショ</t>
    </rPh>
    <phoneticPr fontId="7"/>
  </si>
  <si>
    <t>　　　　　　　都・道
　　　　　　　府・県　　　　　　　　　　郡市</t>
    <rPh sb="7" eb="8">
      <t>ト</t>
    </rPh>
    <rPh sb="9" eb="10">
      <t>ドウ</t>
    </rPh>
    <rPh sb="18" eb="19">
      <t>フ</t>
    </rPh>
    <rPh sb="20" eb="21">
      <t>ケン</t>
    </rPh>
    <rPh sb="31" eb="32">
      <t>グン</t>
    </rPh>
    <rPh sb="32" eb="33">
      <t>シ</t>
    </rPh>
    <phoneticPr fontId="7"/>
  </si>
  <si>
    <t>（裏面有り）</t>
    <rPh sb="1" eb="3">
      <t>リメン</t>
    </rPh>
    <rPh sb="3" eb="4">
      <t>ア</t>
    </rPh>
    <phoneticPr fontId="7"/>
  </si>
  <si>
    <t>(裏面）</t>
    <rPh sb="1" eb="2">
      <t>ウラ</t>
    </rPh>
    <rPh sb="2" eb="3">
      <t>メン</t>
    </rPh>
    <phoneticPr fontId="7"/>
  </si>
  <si>
    <t>　（通所・入所）支援の種類</t>
    <rPh sb="2" eb="4">
      <t>ツウショ</t>
    </rPh>
    <rPh sb="5" eb="7">
      <t>ニュウショ</t>
    </rPh>
    <rPh sb="8" eb="10">
      <t>シエン</t>
    </rPh>
    <rPh sb="11" eb="13">
      <t>シュルイ</t>
    </rPh>
    <phoneticPr fontId="7"/>
  </si>
  <si>
    <t>指定年月日</t>
    <rPh sb="0" eb="2">
      <t>シテイ</t>
    </rPh>
    <rPh sb="2" eb="5">
      <t>ネンガッピ</t>
    </rPh>
    <phoneticPr fontId="7"/>
  </si>
  <si>
    <t>異動等の区分</t>
    <rPh sb="0" eb="2">
      <t>イドウ</t>
    </rPh>
    <rPh sb="2" eb="3">
      <t>トウ</t>
    </rPh>
    <rPh sb="4" eb="6">
      <t>クブン</t>
    </rPh>
    <phoneticPr fontId="7"/>
  </si>
  <si>
    <t>異動年月日</t>
    <rPh sb="0" eb="2">
      <t>イドウ</t>
    </rPh>
    <rPh sb="2" eb="5">
      <t>ネンガッピ</t>
    </rPh>
    <phoneticPr fontId="7"/>
  </si>
  <si>
    <t>異動項目
（※変更の場合）</t>
    <rPh sb="0" eb="2">
      <t>イドウ</t>
    </rPh>
    <rPh sb="2" eb="4">
      <t>コウモク</t>
    </rPh>
    <rPh sb="7" eb="9">
      <t>ヘンコウ</t>
    </rPh>
    <rPh sb="10" eb="12">
      <t>バアイ</t>
    </rPh>
    <phoneticPr fontId="7"/>
  </si>
  <si>
    <t>１ 新規　２ 変更　３ 終了</t>
    <rPh sb="2" eb="4">
      <t>シンキ</t>
    </rPh>
    <rPh sb="7" eb="9">
      <t>ヘンコウ</t>
    </rPh>
    <rPh sb="12" eb="14">
      <t>シュウリョウ</t>
    </rPh>
    <phoneticPr fontId="7"/>
  </si>
  <si>
    <t>特記事項</t>
    <rPh sb="0" eb="2">
      <t>トッキ</t>
    </rPh>
    <rPh sb="2" eb="4">
      <t>ジコウ</t>
    </rPh>
    <phoneticPr fontId="7"/>
  </si>
  <si>
    <t>変更前</t>
    <rPh sb="0" eb="3">
      <t>ヘンコウマエ</t>
    </rPh>
    <phoneticPr fontId="7"/>
  </si>
  <si>
    <t>変更後</t>
    <rPh sb="0" eb="3">
      <t>ヘンコウゴ</t>
    </rPh>
    <phoneticPr fontId="7"/>
  </si>
  <si>
    <t>関係書類</t>
    <rPh sb="0" eb="2">
      <t>カンケイ</t>
    </rPh>
    <rPh sb="2" eb="4">
      <t>ショルイ</t>
    </rPh>
    <phoneticPr fontId="7"/>
  </si>
  <si>
    <t>別紙のとおり</t>
    <rPh sb="0" eb="2">
      <t>ベッシ</t>
    </rPh>
    <phoneticPr fontId="7"/>
  </si>
  <si>
    <t>注１　「法人の種別欄」は、申請者が法人である場合に、「社会福祉法人」、「医療法人」、「社団法人」、
　　   「財団法人」、「株式会社」、「有限会社」等の別を記入してください。</t>
    <rPh sb="0" eb="1">
      <t>チュウ</t>
    </rPh>
    <rPh sb="4" eb="6">
      <t>ホウジン</t>
    </rPh>
    <rPh sb="7" eb="9">
      <t>シュベツ</t>
    </rPh>
    <rPh sb="9" eb="10">
      <t>ラン</t>
    </rPh>
    <rPh sb="13" eb="16">
      <t>シンセイシャ</t>
    </rPh>
    <rPh sb="17" eb="19">
      <t>ホウジン</t>
    </rPh>
    <rPh sb="22" eb="24">
      <t>バアイ</t>
    </rPh>
    <rPh sb="27" eb="29">
      <t>シャカイ</t>
    </rPh>
    <rPh sb="29" eb="31">
      <t>フクシ</t>
    </rPh>
    <rPh sb="31" eb="33">
      <t>ホウジン</t>
    </rPh>
    <rPh sb="36" eb="38">
      <t>イリョウ</t>
    </rPh>
    <rPh sb="38" eb="40">
      <t>ホウジン</t>
    </rPh>
    <rPh sb="43" eb="47">
      <t>シャダンホウジン</t>
    </rPh>
    <rPh sb="56" eb="60">
      <t>ザイダンホウジン</t>
    </rPh>
    <rPh sb="63" eb="67">
      <t>カブシキガイシャ</t>
    </rPh>
    <rPh sb="70" eb="74">
      <t>ユウゲンガイシャ</t>
    </rPh>
    <rPh sb="75" eb="76">
      <t>トウ</t>
    </rPh>
    <rPh sb="77" eb="78">
      <t>ベツ</t>
    </rPh>
    <rPh sb="79" eb="81">
      <t>キニュウ</t>
    </rPh>
    <phoneticPr fontId="7"/>
  </si>
  <si>
    <t>注２　「法人所轄庁」欄は、申請者が認可法人である場合に、その主務官庁の名称を記載してください。</t>
    <rPh sb="4" eb="6">
      <t>ホウジン</t>
    </rPh>
    <rPh sb="6" eb="8">
      <t>ショカツ</t>
    </rPh>
    <rPh sb="8" eb="9">
      <t>チョウ</t>
    </rPh>
    <rPh sb="10" eb="11">
      <t>ラン</t>
    </rPh>
    <rPh sb="13" eb="16">
      <t>シンセイシャ</t>
    </rPh>
    <rPh sb="17" eb="19">
      <t>ニンカ</t>
    </rPh>
    <rPh sb="19" eb="21">
      <t>ホウジン</t>
    </rPh>
    <rPh sb="24" eb="26">
      <t>バアイ</t>
    </rPh>
    <rPh sb="30" eb="32">
      <t>シュム</t>
    </rPh>
    <rPh sb="32" eb="34">
      <t>カンチョウ</t>
    </rPh>
    <rPh sb="35" eb="37">
      <t>メイショウ</t>
    </rPh>
    <rPh sb="38" eb="40">
      <t>キサイ</t>
    </rPh>
    <phoneticPr fontId="7"/>
  </si>
  <si>
    <t>注３　「異動等の区分」欄は、今回届出を行う事業所・施設について該当する数字に「○」を記入してください。</t>
    <rPh sb="4" eb="6">
      <t>イドウ</t>
    </rPh>
    <rPh sb="6" eb="7">
      <t>トウ</t>
    </rPh>
    <rPh sb="8" eb="10">
      <t>クブン</t>
    </rPh>
    <rPh sb="11" eb="12">
      <t>ラン</t>
    </rPh>
    <rPh sb="14" eb="16">
      <t>コンカイ</t>
    </rPh>
    <rPh sb="16" eb="18">
      <t>トドケデ</t>
    </rPh>
    <rPh sb="19" eb="20">
      <t>オコナ</t>
    </rPh>
    <rPh sb="21" eb="24">
      <t>ジギョウショ</t>
    </rPh>
    <rPh sb="25" eb="27">
      <t>シセツ</t>
    </rPh>
    <rPh sb="31" eb="33">
      <t>ガイトウ</t>
    </rPh>
    <rPh sb="35" eb="37">
      <t>スウジ</t>
    </rPh>
    <rPh sb="42" eb="44">
      <t>キニュウ</t>
    </rPh>
    <phoneticPr fontId="7"/>
  </si>
  <si>
    <t>注４　「異動項目」欄は、（別紙１）「障害児（通所・入所）給付費等の算定に係る体制等状況一覧表」に掲げる項目を
　　　記載してください。</t>
    <rPh sb="4" eb="6">
      <t>イドウ</t>
    </rPh>
    <rPh sb="6" eb="8">
      <t>コウモク</t>
    </rPh>
    <rPh sb="9" eb="10">
      <t>ラン</t>
    </rPh>
    <rPh sb="13" eb="15">
      <t>ベッシ</t>
    </rPh>
    <rPh sb="18" eb="21">
      <t>ショウガイジ</t>
    </rPh>
    <rPh sb="22" eb="24">
      <t>ツウショ</t>
    </rPh>
    <rPh sb="25" eb="27">
      <t>ニュウショ</t>
    </rPh>
    <rPh sb="28" eb="31">
      <t>キュウフヒ</t>
    </rPh>
    <rPh sb="31" eb="32">
      <t>トウ</t>
    </rPh>
    <rPh sb="33" eb="35">
      <t>サンテイ</t>
    </rPh>
    <rPh sb="36" eb="37">
      <t>カカ</t>
    </rPh>
    <rPh sb="38" eb="40">
      <t>タイセイ</t>
    </rPh>
    <rPh sb="40" eb="41">
      <t>トウ</t>
    </rPh>
    <rPh sb="41" eb="43">
      <t>ジョウキョウ</t>
    </rPh>
    <rPh sb="43" eb="45">
      <t>イチラン</t>
    </rPh>
    <rPh sb="45" eb="46">
      <t>ヒョウ</t>
    </rPh>
    <rPh sb="48" eb="49">
      <t>カカ</t>
    </rPh>
    <rPh sb="51" eb="53">
      <t>コウモク</t>
    </rPh>
    <rPh sb="58" eb="60">
      <t>キサイ</t>
    </rPh>
    <phoneticPr fontId="7"/>
  </si>
  <si>
    <t>注５　「特記事項」欄は、異動の状況について具体的に記載してください。</t>
    <rPh sb="4" eb="6">
      <t>トッキ</t>
    </rPh>
    <rPh sb="6" eb="8">
      <t>ジコウ</t>
    </rPh>
    <rPh sb="9" eb="10">
      <t>ラン</t>
    </rPh>
    <rPh sb="12" eb="14">
      <t>イドウ</t>
    </rPh>
    <rPh sb="15" eb="17">
      <t>ジョウキョウ</t>
    </rPh>
    <rPh sb="21" eb="24">
      <t>グタイテキ</t>
    </rPh>
    <rPh sb="25" eb="27">
      <t>キサイ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</si>
</sst>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165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 shrinkToFit="1"/>
    </xf>
    <xf numFmtId="0" fontId="6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vertical="center" textRotation="255" shrinkToFit="1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horizontal="distributed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 shrinkToFit="1"/>
    </xf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horizontal="left" vertical="center" textRotation="255" shrinkToFit="1"/>
    </xf>
    <xf numFmtId="0" fontId="6" fillId="0" borderId="0" xfId="2" applyFont="1" applyAlignment="1">
      <alignment horizontal="left" vertical="top" wrapText="1"/>
    </xf>
    <xf numFmtId="0" fontId="9" fillId="0" borderId="1" xfId="2" applyFont="1" applyFill="1" applyBorder="1" applyAlignment="1">
      <alignment horizontal="center" vertical="center" textRotation="255" shrinkToFi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 textRotation="255" shrinkToFi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left" vertical="center"/>
    </xf>
    <xf numFmtId="0" fontId="9" fillId="0" borderId="12" xfId="2" applyFont="1" applyFill="1" applyBorder="1" applyAlignment="1">
      <alignment horizontal="left" vertical="center"/>
    </xf>
    <xf numFmtId="0" fontId="9" fillId="0" borderId="13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9" fillId="0" borderId="15" xfId="2" applyFont="1" applyFill="1" applyBorder="1" applyAlignment="1">
      <alignment horizontal="left" vertical="center" wrapText="1"/>
    </xf>
    <xf numFmtId="0" fontId="9" fillId="0" borderId="16" xfId="2" applyFont="1" applyFill="1" applyBorder="1" applyAlignment="1">
      <alignment horizontal="left" vertical="center" wrapText="1"/>
    </xf>
    <xf numFmtId="0" fontId="9" fillId="0" borderId="17" xfId="2" applyFont="1" applyFill="1" applyBorder="1" applyAlignment="1">
      <alignment horizontal="left" vertical="center" wrapText="1"/>
    </xf>
    <xf numFmtId="0" fontId="9" fillId="0" borderId="18" xfId="2" applyFont="1" applyFill="1" applyBorder="1" applyAlignment="1">
      <alignment horizontal="left" vertical="center" wrapText="1"/>
    </xf>
    <xf numFmtId="0" fontId="9" fillId="0" borderId="19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left" vertical="center"/>
    </xf>
    <xf numFmtId="0" fontId="9" fillId="0" borderId="7" xfId="2" applyFont="1" applyFill="1" applyBorder="1" applyAlignment="1">
      <alignment horizontal="left" vertical="center"/>
    </xf>
    <xf numFmtId="0" fontId="9" fillId="0" borderId="22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0" fontId="9" fillId="0" borderId="25" xfId="2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center" vertical="center" textRotation="255" shrinkToFit="1"/>
    </xf>
    <xf numFmtId="0" fontId="9" fillId="0" borderId="28" xfId="2" applyFont="1" applyFill="1" applyBorder="1" applyAlignment="1">
      <alignment horizontal="center" vertical="center" wrapText="1"/>
    </xf>
    <xf numFmtId="0" fontId="9" fillId="0" borderId="29" xfId="2" applyFont="1" applyFill="1" applyBorder="1" applyAlignment="1">
      <alignment horizontal="center" vertical="center" wrapText="1"/>
    </xf>
    <xf numFmtId="0" fontId="9" fillId="0" borderId="30" xfId="2" applyFont="1" applyFill="1" applyBorder="1" applyAlignment="1">
      <alignment horizontal="center" vertical="center" wrapText="1"/>
    </xf>
    <xf numFmtId="0" fontId="9" fillId="0" borderId="31" xfId="2" applyFont="1" applyFill="1" applyBorder="1" applyAlignment="1">
      <alignment horizontal="left" vertical="center"/>
    </xf>
    <xf numFmtId="0" fontId="9" fillId="0" borderId="32" xfId="2" applyFont="1" applyFill="1" applyBorder="1" applyAlignment="1">
      <alignment horizontal="left" vertical="center"/>
    </xf>
    <xf numFmtId="0" fontId="9" fillId="0" borderId="1" xfId="2" applyFont="1" applyBorder="1" applyAlignment="1">
      <alignment horizontal="center" vertical="center" textRotation="255" shrinkToFit="1"/>
    </xf>
    <xf numFmtId="0" fontId="9" fillId="0" borderId="33" xfId="2" applyFont="1" applyBorder="1" applyAlignment="1">
      <alignment horizontal="center" vertical="center" wrapText="1"/>
    </xf>
    <xf numFmtId="0" fontId="9" fillId="0" borderId="34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left" vertical="center"/>
    </xf>
    <xf numFmtId="0" fontId="9" fillId="0" borderId="36" xfId="2" applyFont="1" applyBorder="1" applyAlignment="1">
      <alignment horizontal="left" vertical="center"/>
    </xf>
    <xf numFmtId="0" fontId="9" fillId="0" borderId="5" xfId="2" applyFont="1" applyBorder="1" applyAlignment="1">
      <alignment horizontal="center" vertical="center" textRotation="255" shrinkToFit="1"/>
    </xf>
    <xf numFmtId="0" fontId="9" fillId="0" borderId="13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left" vertical="center"/>
    </xf>
    <xf numFmtId="0" fontId="9" fillId="0" borderId="7" xfId="2" applyFont="1" applyBorder="1" applyAlignment="1">
      <alignment horizontal="left" vertical="center"/>
    </xf>
    <xf numFmtId="0" fontId="9" fillId="0" borderId="22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9" fillId="0" borderId="37" xfId="2" applyFont="1" applyBorder="1" applyAlignment="1">
      <alignment horizontal="center" vertical="center" textRotation="255" shrinkToFit="1"/>
    </xf>
    <xf numFmtId="0" fontId="9" fillId="0" borderId="28" xfId="2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9" fillId="0" borderId="38" xfId="2" applyFont="1" applyBorder="1" applyAlignment="1">
      <alignment horizontal="left" vertical="center"/>
    </xf>
    <xf numFmtId="0" fontId="9" fillId="0" borderId="39" xfId="2" applyFont="1" applyBorder="1" applyAlignment="1">
      <alignment horizontal="left" vertical="center"/>
    </xf>
    <xf numFmtId="0" fontId="10" fillId="0" borderId="34" xfId="2" applyFont="1" applyBorder="1" applyAlignment="1">
      <alignment horizontal="center" vertical="center" shrinkToFit="1"/>
    </xf>
    <xf numFmtId="0" fontId="9" fillId="0" borderId="34" xfId="3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9" fillId="0" borderId="0" xfId="3" applyFont="1" applyBorder="1" applyAlignment="1">
      <alignment vertical="center"/>
    </xf>
    <xf numFmtId="0" fontId="10" fillId="0" borderId="0" xfId="2" applyFont="1" applyBorder="1" applyAlignment="1">
      <alignment horizontal="center" vertical="center" shrinkToFit="1"/>
    </xf>
    <xf numFmtId="0" fontId="10" fillId="0" borderId="29" xfId="2" applyFont="1" applyBorder="1" applyAlignment="1">
      <alignment horizontal="center" vertical="center" shrinkToFit="1"/>
    </xf>
    <xf numFmtId="0" fontId="9" fillId="0" borderId="29" xfId="3" applyFont="1" applyBorder="1" applyAlignment="1">
      <alignment vertical="center"/>
    </xf>
    <xf numFmtId="0" fontId="9" fillId="0" borderId="40" xfId="2" applyFont="1" applyFill="1" applyBorder="1" applyAlignment="1">
      <alignment horizontal="center" vertical="center" shrinkToFit="1"/>
    </xf>
    <xf numFmtId="0" fontId="9" fillId="0" borderId="34" xfId="2" applyFont="1" applyFill="1" applyBorder="1" applyAlignment="1">
      <alignment horizontal="center" vertical="center" shrinkToFit="1"/>
    </xf>
    <xf numFmtId="0" fontId="9" fillId="0" borderId="35" xfId="2" applyFont="1" applyFill="1" applyBorder="1" applyAlignment="1">
      <alignment horizontal="center" vertical="center" shrinkToFit="1"/>
    </xf>
    <xf numFmtId="0" fontId="9" fillId="0" borderId="33" xfId="2" applyFont="1" applyFill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center" vertical="center" wrapText="1"/>
    </xf>
    <xf numFmtId="0" fontId="9" fillId="0" borderId="35" xfId="2" applyFont="1" applyFill="1" applyBorder="1" applyAlignment="1">
      <alignment horizontal="center" vertical="center" wrapText="1"/>
    </xf>
    <xf numFmtId="0" fontId="9" fillId="0" borderId="33" xfId="2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/>
    </xf>
    <xf numFmtId="0" fontId="9" fillId="0" borderId="35" xfId="2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0" fontId="9" fillId="0" borderId="42" xfId="2" applyFont="1" applyFill="1" applyBorder="1" applyAlignment="1">
      <alignment horizontal="center" vertical="center" shrinkToFit="1"/>
    </xf>
    <xf numFmtId="0" fontId="9" fillId="0" borderId="29" xfId="2" applyFont="1" applyFill="1" applyBorder="1" applyAlignment="1">
      <alignment horizontal="center" vertical="center" shrinkToFit="1"/>
    </xf>
    <xf numFmtId="0" fontId="9" fillId="0" borderId="30" xfId="2" applyFont="1" applyFill="1" applyBorder="1" applyAlignment="1">
      <alignment horizontal="center" vertical="center" shrinkToFit="1"/>
    </xf>
    <xf numFmtId="0" fontId="9" fillId="0" borderId="28" xfId="2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0" fontId="9" fillId="0" borderId="43" xfId="2" applyFont="1" applyFill="1" applyBorder="1" applyAlignment="1">
      <alignment horizontal="center" vertical="center"/>
    </xf>
    <xf numFmtId="0" fontId="9" fillId="2" borderId="44" xfId="2" applyFont="1" applyFill="1" applyBorder="1" applyAlignment="1">
      <alignment horizontal="center" vertical="center" shrinkToFit="1"/>
    </xf>
    <xf numFmtId="0" fontId="9" fillId="2" borderId="0" xfId="2" applyFont="1" applyFill="1" applyBorder="1" applyAlignment="1">
      <alignment horizontal="center" vertical="center" shrinkToFit="1"/>
    </xf>
    <xf numFmtId="0" fontId="9" fillId="2" borderId="14" xfId="2" applyFont="1" applyFill="1" applyBorder="1" applyAlignment="1">
      <alignment horizontal="center" vertical="center" shrinkToFit="1"/>
    </xf>
    <xf numFmtId="176" fontId="9" fillId="2" borderId="33" xfId="2" applyNumberFormat="1" applyFont="1" applyFill="1" applyBorder="1" applyAlignment="1">
      <alignment horizontal="center" vertical="center" shrinkToFit="1"/>
    </xf>
    <xf numFmtId="176" fontId="9" fillId="2" borderId="34" xfId="2" applyNumberFormat="1" applyFont="1" applyFill="1" applyBorder="1" applyAlignment="1">
      <alignment horizontal="center" vertical="center" shrinkToFit="1"/>
    </xf>
    <xf numFmtId="176" fontId="9" fillId="2" borderId="35" xfId="2" applyNumberFormat="1" applyFont="1" applyFill="1" applyBorder="1" applyAlignment="1">
      <alignment horizontal="center" vertical="center" shrinkToFit="1"/>
    </xf>
    <xf numFmtId="0" fontId="9" fillId="0" borderId="0" xfId="2" applyFont="1" applyFill="1" applyBorder="1" applyAlignment="1">
      <alignment horizontal="center" vertical="center" shrinkToFit="1"/>
    </xf>
    <xf numFmtId="0" fontId="9" fillId="0" borderId="14" xfId="2" applyFont="1" applyFill="1" applyBorder="1" applyAlignment="1">
      <alignment horizontal="center" vertical="center" shrinkToFit="1"/>
    </xf>
    <xf numFmtId="176" fontId="9" fillId="0" borderId="13" xfId="2" applyNumberFormat="1" applyFont="1" applyFill="1" applyBorder="1" applyAlignment="1">
      <alignment horizontal="center" vertical="center"/>
    </xf>
    <xf numFmtId="176" fontId="9" fillId="0" borderId="0" xfId="2" applyNumberFormat="1" applyFont="1" applyFill="1" applyBorder="1" applyAlignment="1">
      <alignment horizontal="center" vertical="center"/>
    </xf>
    <xf numFmtId="176" fontId="9" fillId="0" borderId="14" xfId="2" applyNumberFormat="1" applyFont="1" applyFill="1" applyBorder="1" applyAlignment="1">
      <alignment horizontal="center" vertical="center"/>
    </xf>
    <xf numFmtId="0" fontId="9" fillId="2" borderId="45" xfId="2" applyFont="1" applyFill="1" applyBorder="1" applyAlignment="1">
      <alignment horizontal="center" vertical="center" shrinkToFit="1"/>
    </xf>
    <xf numFmtId="0" fontId="9" fillId="2" borderId="46" xfId="2" applyFont="1" applyFill="1" applyBorder="1" applyAlignment="1">
      <alignment horizontal="center" vertical="center" shrinkToFit="1"/>
    </xf>
    <xf numFmtId="0" fontId="9" fillId="2" borderId="47" xfId="2" applyFont="1" applyFill="1" applyBorder="1" applyAlignment="1">
      <alignment horizontal="center" vertical="center" shrinkToFit="1"/>
    </xf>
    <xf numFmtId="176" fontId="9" fillId="2" borderId="48" xfId="2" applyNumberFormat="1" applyFont="1" applyFill="1" applyBorder="1" applyAlignment="1">
      <alignment horizontal="center" vertical="center" shrinkToFit="1"/>
    </xf>
    <xf numFmtId="176" fontId="9" fillId="2" borderId="46" xfId="2" applyNumberFormat="1" applyFont="1" applyFill="1" applyBorder="1" applyAlignment="1">
      <alignment horizontal="center" vertical="center" shrinkToFit="1"/>
    </xf>
    <xf numFmtId="176" fontId="9" fillId="2" borderId="47" xfId="2" applyNumberFormat="1" applyFont="1" applyFill="1" applyBorder="1" applyAlignment="1">
      <alignment horizontal="center" vertical="center" shrinkToFit="1"/>
    </xf>
    <xf numFmtId="0" fontId="9" fillId="0" borderId="13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9" fillId="2" borderId="42" xfId="2" applyFont="1" applyFill="1" applyBorder="1" applyAlignment="1">
      <alignment horizontal="center" vertical="center" shrinkToFit="1"/>
    </xf>
    <xf numFmtId="0" fontId="9" fillId="2" borderId="29" xfId="2" applyFont="1" applyFill="1" applyBorder="1" applyAlignment="1">
      <alignment horizontal="center" vertical="center" shrinkToFit="1"/>
    </xf>
    <xf numFmtId="0" fontId="9" fillId="2" borderId="30" xfId="2" applyFont="1" applyFill="1" applyBorder="1" applyAlignment="1">
      <alignment horizontal="center" vertical="center" shrinkToFit="1"/>
    </xf>
    <xf numFmtId="176" fontId="9" fillId="2" borderId="28" xfId="2" applyNumberFormat="1" applyFont="1" applyFill="1" applyBorder="1" applyAlignment="1">
      <alignment horizontal="center" vertical="center" shrinkToFit="1"/>
    </xf>
    <xf numFmtId="176" fontId="9" fillId="2" borderId="29" xfId="2" applyNumberFormat="1" applyFont="1" applyFill="1" applyBorder="1" applyAlignment="1">
      <alignment horizontal="center" vertical="center" shrinkToFit="1"/>
    </xf>
    <xf numFmtId="176" fontId="9" fillId="2" borderId="30" xfId="2" applyNumberFormat="1" applyFont="1" applyFill="1" applyBorder="1" applyAlignment="1">
      <alignment horizontal="center" vertical="center" shrinkToFit="1"/>
    </xf>
    <xf numFmtId="176" fontId="9" fillId="0" borderId="28" xfId="2" applyNumberFormat="1" applyFont="1" applyFill="1" applyBorder="1" applyAlignment="1">
      <alignment horizontal="center" vertical="center"/>
    </xf>
    <xf numFmtId="176" fontId="9" fillId="0" borderId="29" xfId="2" applyNumberFormat="1" applyFont="1" applyFill="1" applyBorder="1" applyAlignment="1">
      <alignment horizontal="center" vertical="center"/>
    </xf>
    <xf numFmtId="176" fontId="9" fillId="0" borderId="30" xfId="2" applyNumberFormat="1" applyFont="1" applyFill="1" applyBorder="1" applyAlignment="1">
      <alignment horizontal="center" vertical="center"/>
    </xf>
    <xf numFmtId="0" fontId="9" fillId="0" borderId="49" xfId="2" applyFont="1" applyBorder="1" applyAlignment="1">
      <alignment horizontal="center" vertical="center" textRotation="255" shrinkToFit="1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9" fillId="0" borderId="50" xfId="2" applyFont="1" applyBorder="1" applyAlignment="1">
      <alignment horizontal="center" vertical="center"/>
    </xf>
    <xf numFmtId="0" fontId="9" fillId="0" borderId="51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 textRotation="255" shrinkToFit="1"/>
    </xf>
    <xf numFmtId="0" fontId="9" fillId="0" borderId="8" xfId="2" applyFont="1" applyBorder="1" applyAlignment="1">
      <alignment horizontal="center" vertical="center" readingOrder="2"/>
    </xf>
    <xf numFmtId="0" fontId="9" fillId="0" borderId="9" xfId="2" applyFont="1" applyBorder="1" applyAlignment="1">
      <alignment horizontal="center" vertical="center" readingOrder="2"/>
    </xf>
    <xf numFmtId="0" fontId="9" fillId="0" borderId="10" xfId="2" applyFont="1" applyBorder="1" applyAlignment="1">
      <alignment horizontal="center" vertical="center" readingOrder="2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3" xfId="2" applyFont="1" applyBorder="1" applyAlignment="1">
      <alignment horizontal="center" vertical="center"/>
    </xf>
    <xf numFmtId="0" fontId="9" fillId="0" borderId="54" xfId="2" applyFont="1" applyBorder="1" applyAlignment="1">
      <alignment horizontal="center" vertical="center" textRotation="255" shrinkToFit="1"/>
    </xf>
    <xf numFmtId="0" fontId="9" fillId="0" borderId="28" xfId="2" applyFont="1" applyBorder="1" applyAlignment="1">
      <alignment horizontal="center" vertical="center" readingOrder="2"/>
    </xf>
    <xf numFmtId="0" fontId="9" fillId="0" borderId="29" xfId="2" applyFont="1" applyBorder="1" applyAlignment="1">
      <alignment horizontal="center" vertical="center" readingOrder="2"/>
    </xf>
    <xf numFmtId="0" fontId="9" fillId="0" borderId="30" xfId="2" applyFont="1" applyBorder="1" applyAlignment="1">
      <alignment horizontal="center" vertical="center" readingOrder="2"/>
    </xf>
    <xf numFmtId="0" fontId="9" fillId="0" borderId="28" xfId="2" applyFont="1" applyBorder="1" applyAlignment="1">
      <alignment horizontal="center" vertical="center"/>
    </xf>
    <xf numFmtId="0" fontId="9" fillId="0" borderId="29" xfId="2" applyFont="1" applyBorder="1" applyAlignment="1">
      <alignment horizontal="center" vertical="center"/>
    </xf>
    <xf numFmtId="0" fontId="9" fillId="0" borderId="43" xfId="2" applyFont="1" applyBorder="1" applyAlignment="1">
      <alignment horizontal="center" vertical="center"/>
    </xf>
    <xf numFmtId="0" fontId="9" fillId="0" borderId="55" xfId="2" applyFont="1" applyFill="1" applyBorder="1" applyAlignment="1">
      <alignment horizontal="center" vertical="center"/>
    </xf>
    <xf numFmtId="0" fontId="9" fillId="0" borderId="56" xfId="2" applyFont="1" applyFill="1" applyBorder="1" applyAlignment="1">
      <alignment horizontal="center" vertical="center"/>
    </xf>
    <xf numFmtId="0" fontId="9" fillId="0" borderId="57" xfId="2" applyFont="1" applyFill="1" applyBorder="1" applyAlignment="1">
      <alignment horizontal="center" vertical="center"/>
    </xf>
    <xf numFmtId="0" fontId="9" fillId="0" borderId="38" xfId="2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/>
    </xf>
    <xf numFmtId="0" fontId="11" fillId="0" borderId="34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 wrapText="1"/>
    </xf>
    <xf numFmtId="0" fontId="6" fillId="0" borderId="0" xfId="2" applyFont="1" applyAlignment="1">
      <alignment vertical="center" textRotation="255"/>
    </xf>
  </cellXfs>
  <cellStyles count="4">
    <cellStyle name="説明文 2" xfId="1"/>
    <cellStyle name="標準" xfId="0" builtinId="0"/>
    <cellStyle name="標準 2" xfId="3"/>
    <cellStyle name="標準_③-２加算様式（就労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69"/>
  <sheetViews>
    <sheetView tabSelected="1" view="pageBreakPreview" zoomScaleNormal="100" zoomScaleSheetLayoutView="100" workbookViewId="0">
      <selection activeCell="J15" sqref="J15:AL15"/>
    </sheetView>
  </sheetViews>
  <sheetFormatPr defaultRowHeight="21" customHeight="1" x14ac:dyDescent="0.4"/>
  <cols>
    <col min="1" max="1" width="2.625" style="4" customWidth="1"/>
    <col min="2" max="38" width="2.625" style="2" customWidth="1"/>
    <col min="39" max="16384" width="9" style="2"/>
  </cols>
  <sheetData>
    <row r="1" spans="1:55" ht="2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BC1" s="2" t="s">
        <v>1</v>
      </c>
    </row>
    <row r="2" spans="1:55" ht="21" customHeight="1" x14ac:dyDescent="0.4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BC2" s="2" t="s">
        <v>3</v>
      </c>
    </row>
    <row r="3" spans="1:55" ht="21" customHeight="1" x14ac:dyDescent="0.4">
      <c r="BC3" s="2" t="s">
        <v>4</v>
      </c>
    </row>
    <row r="4" spans="1:55" ht="21" customHeight="1" x14ac:dyDescent="0.4">
      <c r="AI4" s="5" t="s">
        <v>5</v>
      </c>
      <c r="BC4" s="2" t="s">
        <v>6</v>
      </c>
    </row>
    <row r="5" spans="1:55" ht="21" customHeight="1" x14ac:dyDescent="0.4">
      <c r="BC5" s="2" t="s">
        <v>7</v>
      </c>
    </row>
    <row r="6" spans="1:55" ht="21" customHeight="1" x14ac:dyDescent="0.4">
      <c r="B6" s="6" t="s">
        <v>8</v>
      </c>
      <c r="C6" s="6"/>
      <c r="D6" s="6"/>
      <c r="E6" s="6"/>
      <c r="F6" s="6"/>
      <c r="G6" s="6"/>
      <c r="H6" s="6"/>
      <c r="I6" s="6"/>
      <c r="J6" s="6"/>
      <c r="M6" s="2" t="s">
        <v>9</v>
      </c>
      <c r="BC6" s="2" t="s">
        <v>10</v>
      </c>
    </row>
    <row r="7" spans="1:55" ht="21" customHeight="1" x14ac:dyDescent="0.4">
      <c r="BC7" s="2" t="s">
        <v>11</v>
      </c>
    </row>
    <row r="8" spans="1:55" ht="21" customHeight="1" x14ac:dyDescent="0.4">
      <c r="N8" s="2" t="s">
        <v>12</v>
      </c>
      <c r="Q8" s="2" t="s">
        <v>13</v>
      </c>
      <c r="U8" s="7"/>
      <c r="V8" s="7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55" ht="21" customHeight="1" x14ac:dyDescent="0.4">
      <c r="Q9" s="2" t="s">
        <v>14</v>
      </c>
      <c r="U9" s="7"/>
      <c r="V9" s="7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55" ht="21" customHeight="1" x14ac:dyDescent="0.4">
      <c r="Q10" s="9" t="s">
        <v>15</v>
      </c>
      <c r="R10" s="9"/>
      <c r="S10" s="9"/>
      <c r="T10" s="9"/>
      <c r="U10" s="9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2" t="s">
        <v>16</v>
      </c>
    </row>
    <row r="13" spans="1:55" ht="21" customHeight="1" x14ac:dyDescent="0.4">
      <c r="A13" s="10" t="s">
        <v>17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55" ht="21" customHeight="1" thickBot="1" x14ac:dyDescent="0.4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55" ht="21" customHeight="1" x14ac:dyDescent="0.4">
      <c r="A15" s="13" t="s">
        <v>12</v>
      </c>
      <c r="B15" s="14" t="s">
        <v>18</v>
      </c>
      <c r="C15" s="14"/>
      <c r="D15" s="14"/>
      <c r="E15" s="14"/>
      <c r="F15" s="14"/>
      <c r="G15" s="14"/>
      <c r="H15" s="14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6"/>
    </row>
    <row r="16" spans="1:55" ht="21" customHeight="1" x14ac:dyDescent="0.4">
      <c r="A16" s="17"/>
      <c r="B16" s="18" t="s">
        <v>19</v>
      </c>
      <c r="C16" s="18"/>
      <c r="D16" s="18"/>
      <c r="E16" s="18"/>
      <c r="F16" s="18"/>
      <c r="G16" s="18"/>
      <c r="H16" s="18"/>
      <c r="I16" s="1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0"/>
    </row>
    <row r="17" spans="1:38" ht="21" customHeight="1" x14ac:dyDescent="0.4">
      <c r="A17" s="17"/>
      <c r="B17" s="21" t="s">
        <v>20</v>
      </c>
      <c r="C17" s="22"/>
      <c r="D17" s="22"/>
      <c r="E17" s="22"/>
      <c r="F17" s="22"/>
      <c r="G17" s="22"/>
      <c r="H17" s="22"/>
      <c r="I17" s="23"/>
      <c r="J17" s="24" t="s">
        <v>21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5"/>
    </row>
    <row r="18" spans="1:38" ht="21" customHeight="1" x14ac:dyDescent="0.4">
      <c r="A18" s="17"/>
      <c r="B18" s="26"/>
      <c r="C18" s="27"/>
      <c r="D18" s="27"/>
      <c r="E18" s="27"/>
      <c r="F18" s="27"/>
      <c r="G18" s="27"/>
      <c r="H18" s="27"/>
      <c r="I18" s="28"/>
      <c r="J18" s="29" t="s">
        <v>22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1"/>
    </row>
    <row r="19" spans="1:38" ht="28.5" customHeight="1" x14ac:dyDescent="0.4">
      <c r="A19" s="17"/>
      <c r="B19" s="26"/>
      <c r="C19" s="27"/>
      <c r="D19" s="27"/>
      <c r="E19" s="27"/>
      <c r="F19" s="27"/>
      <c r="G19" s="27"/>
      <c r="H19" s="27"/>
      <c r="I19" s="28"/>
      <c r="J19" s="3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4"/>
    </row>
    <row r="20" spans="1:38" ht="21" customHeight="1" x14ac:dyDescent="0.4">
      <c r="A20" s="17"/>
      <c r="B20" s="35"/>
      <c r="C20" s="36"/>
      <c r="D20" s="36"/>
      <c r="E20" s="36"/>
      <c r="F20" s="36"/>
      <c r="G20" s="36"/>
      <c r="H20" s="36"/>
      <c r="I20" s="37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9"/>
    </row>
    <row r="21" spans="1:38" ht="21" customHeight="1" x14ac:dyDescent="0.4">
      <c r="A21" s="17"/>
      <c r="B21" s="40" t="s">
        <v>23</v>
      </c>
      <c r="C21" s="41"/>
      <c r="D21" s="41"/>
      <c r="E21" s="41"/>
      <c r="F21" s="41"/>
      <c r="G21" s="41"/>
      <c r="H21" s="41"/>
      <c r="I21" s="42"/>
      <c r="J21" s="43" t="s">
        <v>24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 t="s">
        <v>25</v>
      </c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4"/>
    </row>
    <row r="22" spans="1:38" ht="21" customHeight="1" x14ac:dyDescent="0.4">
      <c r="A22" s="17"/>
      <c r="B22" s="40" t="s">
        <v>26</v>
      </c>
      <c r="C22" s="41"/>
      <c r="D22" s="41"/>
      <c r="E22" s="41"/>
      <c r="F22" s="41"/>
      <c r="G22" s="41"/>
      <c r="H22" s="41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 t="s">
        <v>27</v>
      </c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4"/>
    </row>
    <row r="23" spans="1:38" ht="21" customHeight="1" x14ac:dyDescent="0.4">
      <c r="A23" s="17"/>
      <c r="B23" s="40" t="s">
        <v>28</v>
      </c>
      <c r="C23" s="41"/>
      <c r="D23" s="41"/>
      <c r="E23" s="41"/>
      <c r="F23" s="41"/>
      <c r="G23" s="41"/>
      <c r="H23" s="41"/>
      <c r="I23" s="42"/>
      <c r="J23" s="43" t="s">
        <v>29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 t="s">
        <v>30</v>
      </c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4"/>
    </row>
    <row r="24" spans="1:38" ht="21" customHeight="1" x14ac:dyDescent="0.4">
      <c r="A24" s="17"/>
      <c r="B24" s="21" t="s">
        <v>31</v>
      </c>
      <c r="C24" s="22"/>
      <c r="D24" s="22"/>
      <c r="E24" s="22"/>
      <c r="F24" s="22"/>
      <c r="G24" s="22"/>
      <c r="H24" s="22"/>
      <c r="I24" s="23"/>
      <c r="J24" s="24" t="s">
        <v>21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5"/>
    </row>
    <row r="25" spans="1:38" ht="21" customHeight="1" x14ac:dyDescent="0.4">
      <c r="A25" s="17"/>
      <c r="B25" s="26"/>
      <c r="C25" s="27"/>
      <c r="D25" s="27"/>
      <c r="E25" s="27"/>
      <c r="F25" s="27"/>
      <c r="G25" s="27"/>
      <c r="H25" s="27"/>
      <c r="I25" s="28"/>
      <c r="J25" s="29" t="s">
        <v>22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1"/>
    </row>
    <row r="26" spans="1:38" ht="28.5" customHeight="1" x14ac:dyDescent="0.4">
      <c r="A26" s="17"/>
      <c r="B26" s="26"/>
      <c r="C26" s="27"/>
      <c r="D26" s="27"/>
      <c r="E26" s="27"/>
      <c r="F26" s="27"/>
      <c r="G26" s="27"/>
      <c r="H26" s="27"/>
      <c r="I26" s="28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4"/>
    </row>
    <row r="27" spans="1:38" ht="21" customHeight="1" thickBot="1" x14ac:dyDescent="0.45">
      <c r="A27" s="45"/>
      <c r="B27" s="46"/>
      <c r="C27" s="47"/>
      <c r="D27" s="47"/>
      <c r="E27" s="47"/>
      <c r="F27" s="47"/>
      <c r="G27" s="47"/>
      <c r="H27" s="47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50"/>
    </row>
    <row r="28" spans="1:38" ht="21" customHeight="1" x14ac:dyDescent="0.4">
      <c r="A28" s="51" t="s">
        <v>32</v>
      </c>
      <c r="B28" s="52" t="s">
        <v>33</v>
      </c>
      <c r="C28" s="53"/>
      <c r="D28" s="53"/>
      <c r="E28" s="53"/>
      <c r="F28" s="53"/>
      <c r="G28" s="53"/>
      <c r="H28" s="53"/>
      <c r="I28" s="54"/>
      <c r="J28" s="55" t="s">
        <v>21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6"/>
    </row>
    <row r="29" spans="1:38" ht="21" customHeight="1" x14ac:dyDescent="0.4">
      <c r="A29" s="57"/>
      <c r="B29" s="58"/>
      <c r="C29" s="59"/>
      <c r="D29" s="59"/>
      <c r="E29" s="59"/>
      <c r="F29" s="59"/>
      <c r="G29" s="59"/>
      <c r="H29" s="59"/>
      <c r="I29" s="60"/>
      <c r="J29" s="29" t="s">
        <v>22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1"/>
    </row>
    <row r="30" spans="1:38" ht="28.5" customHeight="1" x14ac:dyDescent="0.4">
      <c r="A30" s="57"/>
      <c r="B30" s="58"/>
      <c r="C30" s="59"/>
      <c r="D30" s="59"/>
      <c r="E30" s="59"/>
      <c r="F30" s="59"/>
      <c r="G30" s="59"/>
      <c r="H30" s="59"/>
      <c r="I30" s="60"/>
      <c r="J30" s="3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4"/>
    </row>
    <row r="31" spans="1:38" ht="21" customHeight="1" x14ac:dyDescent="0.4">
      <c r="A31" s="57"/>
      <c r="B31" s="61" t="s">
        <v>34</v>
      </c>
      <c r="C31" s="62"/>
      <c r="D31" s="62"/>
      <c r="E31" s="62"/>
      <c r="F31" s="62"/>
      <c r="G31" s="62"/>
      <c r="H31" s="62"/>
      <c r="I31" s="63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5"/>
    </row>
    <row r="32" spans="1:38" ht="21" customHeight="1" x14ac:dyDescent="0.4">
      <c r="A32" s="57"/>
      <c r="B32" s="66" t="s">
        <v>23</v>
      </c>
      <c r="C32" s="67"/>
      <c r="D32" s="67"/>
      <c r="E32" s="67"/>
      <c r="F32" s="67"/>
      <c r="G32" s="67"/>
      <c r="H32" s="67"/>
      <c r="I32" s="68"/>
      <c r="J32" s="69" t="s">
        <v>24</v>
      </c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 t="s">
        <v>25</v>
      </c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70"/>
    </row>
    <row r="33" spans="1:38" ht="21" customHeight="1" x14ac:dyDescent="0.4">
      <c r="A33" s="57"/>
      <c r="B33" s="66" t="s">
        <v>35</v>
      </c>
      <c r="C33" s="67"/>
      <c r="D33" s="67"/>
      <c r="E33" s="67"/>
      <c r="F33" s="67"/>
      <c r="G33" s="67"/>
      <c r="H33" s="67"/>
      <c r="I33" s="68"/>
      <c r="J33" s="69" t="s">
        <v>29</v>
      </c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 t="s">
        <v>30</v>
      </c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70"/>
    </row>
    <row r="34" spans="1:38" ht="21" customHeight="1" x14ac:dyDescent="0.4">
      <c r="A34" s="57"/>
      <c r="B34" s="71" t="s">
        <v>36</v>
      </c>
      <c r="C34" s="72"/>
      <c r="D34" s="72"/>
      <c r="E34" s="72"/>
      <c r="F34" s="72"/>
      <c r="G34" s="72"/>
      <c r="H34" s="72"/>
      <c r="I34" s="73"/>
      <c r="J34" s="74" t="s">
        <v>21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5"/>
    </row>
    <row r="35" spans="1:38" ht="21" customHeight="1" x14ac:dyDescent="0.4">
      <c r="A35" s="57"/>
      <c r="B35" s="58"/>
      <c r="C35" s="59"/>
      <c r="D35" s="59"/>
      <c r="E35" s="59"/>
      <c r="F35" s="59"/>
      <c r="G35" s="59"/>
      <c r="H35" s="59"/>
      <c r="I35" s="60"/>
      <c r="J35" s="29" t="s">
        <v>37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1"/>
    </row>
    <row r="36" spans="1:38" ht="28.5" customHeight="1" x14ac:dyDescent="0.4">
      <c r="A36" s="57"/>
      <c r="B36" s="58"/>
      <c r="C36" s="59"/>
      <c r="D36" s="59"/>
      <c r="E36" s="59"/>
      <c r="F36" s="59"/>
      <c r="G36" s="59"/>
      <c r="H36" s="59"/>
      <c r="I36" s="60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4"/>
    </row>
    <row r="37" spans="1:38" ht="21" customHeight="1" thickBot="1" x14ac:dyDescent="0.45">
      <c r="A37" s="76"/>
      <c r="B37" s="77"/>
      <c r="C37" s="78"/>
      <c r="D37" s="78"/>
      <c r="E37" s="78"/>
      <c r="F37" s="78"/>
      <c r="G37" s="78"/>
      <c r="H37" s="78"/>
      <c r="I37" s="79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1"/>
    </row>
    <row r="38" spans="1:38" ht="21" customHeight="1" x14ac:dyDescent="0.4">
      <c r="A38" s="82" t="s">
        <v>38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1:38" ht="21" customHeight="1" x14ac:dyDescent="0.4">
      <c r="A39" s="84" t="s">
        <v>39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</row>
    <row r="40" spans="1:38" ht="21" customHeight="1" x14ac:dyDescent="0.4">
      <c r="A40" s="86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</row>
    <row r="41" spans="1:38" ht="21" customHeight="1" thickBot="1" x14ac:dyDescent="0.4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</row>
    <row r="42" spans="1:38" ht="19.5" customHeight="1" x14ac:dyDescent="0.4">
      <c r="A42" s="89" t="s">
        <v>40</v>
      </c>
      <c r="B42" s="90"/>
      <c r="C42" s="90"/>
      <c r="D42" s="90"/>
      <c r="E42" s="90"/>
      <c r="F42" s="90"/>
      <c r="G42" s="90"/>
      <c r="H42" s="90"/>
      <c r="I42" s="90"/>
      <c r="J42" s="90"/>
      <c r="K42" s="91"/>
      <c r="L42" s="92" t="s">
        <v>41</v>
      </c>
      <c r="M42" s="93"/>
      <c r="N42" s="93"/>
      <c r="O42" s="93"/>
      <c r="P42" s="93"/>
      <c r="Q42" s="94"/>
      <c r="R42" s="95" t="s">
        <v>42</v>
      </c>
      <c r="S42" s="96"/>
      <c r="T42" s="96"/>
      <c r="U42" s="96"/>
      <c r="V42" s="96"/>
      <c r="W42" s="96"/>
      <c r="X42" s="97"/>
      <c r="Y42" s="96" t="s">
        <v>43</v>
      </c>
      <c r="Z42" s="96"/>
      <c r="AA42" s="96"/>
      <c r="AB42" s="96"/>
      <c r="AC42" s="96"/>
      <c r="AD42" s="96"/>
      <c r="AE42" s="97"/>
      <c r="AF42" s="92" t="s">
        <v>44</v>
      </c>
      <c r="AG42" s="96"/>
      <c r="AH42" s="96"/>
      <c r="AI42" s="96"/>
      <c r="AJ42" s="96"/>
      <c r="AK42" s="96"/>
      <c r="AL42" s="98"/>
    </row>
    <row r="43" spans="1:38" ht="25.5" customHeight="1" thickBot="1" x14ac:dyDescent="0.45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1"/>
      <c r="L43" s="46"/>
      <c r="M43" s="47"/>
      <c r="N43" s="47"/>
      <c r="O43" s="47"/>
      <c r="P43" s="47"/>
      <c r="Q43" s="48"/>
      <c r="R43" s="102"/>
      <c r="S43" s="103"/>
      <c r="T43" s="103"/>
      <c r="U43" s="103"/>
      <c r="V43" s="103"/>
      <c r="W43" s="103"/>
      <c r="X43" s="104"/>
      <c r="Y43" s="103"/>
      <c r="Z43" s="103"/>
      <c r="AA43" s="103"/>
      <c r="AB43" s="103"/>
      <c r="AC43" s="103"/>
      <c r="AD43" s="103"/>
      <c r="AE43" s="104"/>
      <c r="AF43" s="102"/>
      <c r="AG43" s="103"/>
      <c r="AH43" s="103"/>
      <c r="AI43" s="103"/>
      <c r="AJ43" s="103"/>
      <c r="AK43" s="103"/>
      <c r="AL43" s="105"/>
    </row>
    <row r="44" spans="1:38" ht="25.5" customHeight="1" x14ac:dyDescent="0.4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8"/>
      <c r="L44" s="109"/>
      <c r="M44" s="110"/>
      <c r="N44" s="110"/>
      <c r="O44" s="110"/>
      <c r="P44" s="110"/>
      <c r="Q44" s="111"/>
      <c r="R44" s="112" t="s">
        <v>45</v>
      </c>
      <c r="S44" s="112"/>
      <c r="T44" s="112"/>
      <c r="U44" s="112"/>
      <c r="V44" s="112"/>
      <c r="W44" s="112"/>
      <c r="X44" s="113"/>
      <c r="Y44" s="114">
        <v>43191</v>
      </c>
      <c r="Z44" s="115"/>
      <c r="AA44" s="115"/>
      <c r="AB44" s="115"/>
      <c r="AC44" s="115"/>
      <c r="AD44" s="115"/>
      <c r="AE44" s="116"/>
      <c r="AF44" s="95"/>
      <c r="AG44" s="96"/>
      <c r="AH44" s="96"/>
      <c r="AI44" s="96"/>
      <c r="AJ44" s="96"/>
      <c r="AK44" s="96"/>
      <c r="AL44" s="98"/>
    </row>
    <row r="45" spans="1:38" ht="24.75" customHeight="1" x14ac:dyDescent="0.4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9"/>
      <c r="L45" s="120"/>
      <c r="M45" s="121"/>
      <c r="N45" s="121"/>
      <c r="O45" s="121"/>
      <c r="P45" s="121"/>
      <c r="Q45" s="122"/>
      <c r="R45" s="112"/>
      <c r="S45" s="112"/>
      <c r="T45" s="112"/>
      <c r="U45" s="112"/>
      <c r="V45" s="112"/>
      <c r="W45" s="112"/>
      <c r="X45" s="113"/>
      <c r="Y45" s="114"/>
      <c r="Z45" s="115"/>
      <c r="AA45" s="115"/>
      <c r="AB45" s="115"/>
      <c r="AC45" s="115"/>
      <c r="AD45" s="115"/>
      <c r="AE45" s="116"/>
      <c r="AF45" s="123"/>
      <c r="AG45" s="124"/>
      <c r="AH45" s="124"/>
      <c r="AI45" s="124"/>
      <c r="AJ45" s="124"/>
      <c r="AK45" s="124"/>
      <c r="AL45" s="125"/>
    </row>
    <row r="46" spans="1:38" ht="21" customHeight="1" thickBot="1" x14ac:dyDescent="0.45">
      <c r="A46" s="126"/>
      <c r="B46" s="127"/>
      <c r="C46" s="127"/>
      <c r="D46" s="127"/>
      <c r="E46" s="127"/>
      <c r="F46" s="127"/>
      <c r="G46" s="127"/>
      <c r="H46" s="127"/>
      <c r="I46" s="127"/>
      <c r="J46" s="127"/>
      <c r="K46" s="128"/>
      <c r="L46" s="129"/>
      <c r="M46" s="130"/>
      <c r="N46" s="130"/>
      <c r="O46" s="130"/>
      <c r="P46" s="130"/>
      <c r="Q46" s="131"/>
      <c r="R46" s="100"/>
      <c r="S46" s="100"/>
      <c r="T46" s="100"/>
      <c r="U46" s="100"/>
      <c r="V46" s="100"/>
      <c r="W46" s="100"/>
      <c r="X46" s="101"/>
      <c r="Y46" s="132"/>
      <c r="Z46" s="133"/>
      <c r="AA46" s="133"/>
      <c r="AB46" s="133"/>
      <c r="AC46" s="133"/>
      <c r="AD46" s="133"/>
      <c r="AE46" s="134"/>
      <c r="AF46" s="102"/>
      <c r="AG46" s="103"/>
      <c r="AH46" s="103"/>
      <c r="AI46" s="103"/>
      <c r="AJ46" s="103"/>
      <c r="AK46" s="103"/>
      <c r="AL46" s="105"/>
    </row>
    <row r="47" spans="1:38" ht="21" customHeight="1" x14ac:dyDescent="0.4">
      <c r="A47" s="135" t="s">
        <v>46</v>
      </c>
      <c r="B47" s="136" t="s">
        <v>47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8"/>
      <c r="T47" s="136" t="s">
        <v>48</v>
      </c>
      <c r="U47" s="137"/>
      <c r="V47" s="137"/>
      <c r="W47" s="137"/>
      <c r="X47" s="137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40"/>
    </row>
    <row r="48" spans="1:38" ht="21" customHeight="1" x14ac:dyDescent="0.4">
      <c r="A48" s="141"/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4"/>
      <c r="T48" s="145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7"/>
    </row>
    <row r="49" spans="1:38" ht="21" customHeight="1" thickBot="1" x14ac:dyDescent="0.45">
      <c r="A49" s="148"/>
      <c r="B49" s="149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1"/>
      <c r="T49" s="152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4"/>
    </row>
    <row r="50" spans="1:38" ht="27.75" customHeight="1" thickBot="1" x14ac:dyDescent="0.45">
      <c r="A50" s="155" t="s">
        <v>49</v>
      </c>
      <c r="B50" s="156"/>
      <c r="C50" s="156"/>
      <c r="D50" s="156"/>
      <c r="E50" s="156"/>
      <c r="F50" s="156"/>
      <c r="G50" s="156"/>
      <c r="H50" s="156"/>
      <c r="I50" s="157"/>
      <c r="J50" s="158" t="s">
        <v>50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9"/>
    </row>
    <row r="51" spans="1:38" ht="9.75" customHeight="1" x14ac:dyDescent="0.4">
      <c r="A51" s="160" t="s">
        <v>51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</row>
    <row r="52" spans="1:38" ht="21" customHeight="1" x14ac:dyDescent="0.4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</row>
    <row r="53" spans="1:38" ht="21" customHeight="1" x14ac:dyDescent="0.4">
      <c r="A53" s="162" t="s">
        <v>52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</row>
    <row r="54" spans="1:38" s="7" customFormat="1" ht="30" customHeight="1" x14ac:dyDescent="0.4">
      <c r="A54" s="162" t="s">
        <v>53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</row>
    <row r="55" spans="1:38" ht="21" customHeight="1" x14ac:dyDescent="0.4">
      <c r="A55" s="163" t="s">
        <v>54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</row>
    <row r="56" spans="1:38" ht="21" customHeight="1" x14ac:dyDescent="0.4">
      <c r="A56" s="162" t="s">
        <v>55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</row>
    <row r="57" spans="1:38" ht="21" customHeight="1" x14ac:dyDescent="0.4">
      <c r="A57" s="7"/>
      <c r="B57" s="7"/>
    </row>
    <row r="58" spans="1:38" ht="21" customHeight="1" x14ac:dyDescent="0.4">
      <c r="A58" s="7"/>
      <c r="B58" s="7"/>
    </row>
    <row r="59" spans="1:38" ht="21" customHeight="1" x14ac:dyDescent="0.4">
      <c r="A59" s="7"/>
      <c r="B59" s="7"/>
    </row>
    <row r="60" spans="1:38" ht="21" customHeight="1" x14ac:dyDescent="0.4">
      <c r="A60" s="7"/>
      <c r="B60" s="7"/>
    </row>
    <row r="61" spans="1:38" ht="21" customHeight="1" x14ac:dyDescent="0.4">
      <c r="A61" s="7"/>
      <c r="B61" s="7"/>
    </row>
    <row r="62" spans="1:38" ht="21" customHeight="1" x14ac:dyDescent="0.4">
      <c r="A62" s="7"/>
      <c r="B62" s="7"/>
    </row>
    <row r="63" spans="1:38" ht="21" customHeight="1" x14ac:dyDescent="0.4">
      <c r="A63" s="7"/>
      <c r="B63" s="7"/>
    </row>
    <row r="64" spans="1:38" ht="21" customHeight="1" x14ac:dyDescent="0.4">
      <c r="A64" s="7"/>
      <c r="B64" s="7"/>
    </row>
    <row r="65" spans="1:2" ht="21" customHeight="1" x14ac:dyDescent="0.4">
      <c r="A65" s="164"/>
      <c r="B65" s="7"/>
    </row>
    <row r="66" spans="1:2" ht="21" customHeight="1" x14ac:dyDescent="0.4">
      <c r="A66" s="164"/>
      <c r="B66" s="7"/>
    </row>
    <row r="67" spans="1:2" ht="21" customHeight="1" x14ac:dyDescent="0.4">
      <c r="A67" s="164"/>
      <c r="B67" s="7"/>
    </row>
    <row r="68" spans="1:2" ht="21" customHeight="1" x14ac:dyDescent="0.4">
      <c r="A68" s="164"/>
      <c r="B68" s="7"/>
    </row>
    <row r="69" spans="1:2" ht="21" customHeight="1" x14ac:dyDescent="0.4">
      <c r="A69" s="164"/>
      <c r="B69" s="7"/>
    </row>
  </sheetData>
  <dataConsolidate/>
  <mergeCells count="82">
    <mergeCell ref="A51:AL52"/>
    <mergeCell ref="A53:AL53"/>
    <mergeCell ref="A54:AL54"/>
    <mergeCell ref="A55:AL55"/>
    <mergeCell ref="A56:AL56"/>
    <mergeCell ref="A47:A49"/>
    <mergeCell ref="B47:S47"/>
    <mergeCell ref="T47:AL47"/>
    <mergeCell ref="B48:S49"/>
    <mergeCell ref="T48:AL49"/>
    <mergeCell ref="A50:I50"/>
    <mergeCell ref="J50:AL50"/>
    <mergeCell ref="A44:K44"/>
    <mergeCell ref="L44:Q44"/>
    <mergeCell ref="R44:X46"/>
    <mergeCell ref="Y44:AE46"/>
    <mergeCell ref="AF44:AL46"/>
    <mergeCell ref="A45:K45"/>
    <mergeCell ref="L45:Q45"/>
    <mergeCell ref="A46:K46"/>
    <mergeCell ref="L46:Q46"/>
    <mergeCell ref="B34:I37"/>
    <mergeCell ref="J34:AL34"/>
    <mergeCell ref="J35:AL36"/>
    <mergeCell ref="J37:AL37"/>
    <mergeCell ref="A38:AL38"/>
    <mergeCell ref="A42:K43"/>
    <mergeCell ref="L42:Q43"/>
    <mergeCell ref="R42:X43"/>
    <mergeCell ref="Y42:AE43"/>
    <mergeCell ref="AF42:AL43"/>
    <mergeCell ref="AC32:AL32"/>
    <mergeCell ref="B33:I33"/>
    <mergeCell ref="J33:N33"/>
    <mergeCell ref="O33:W33"/>
    <mergeCell ref="X33:AB33"/>
    <mergeCell ref="AC33:AL33"/>
    <mergeCell ref="A28:A37"/>
    <mergeCell ref="B28:I30"/>
    <mergeCell ref="J28:AL28"/>
    <mergeCell ref="J29:AL30"/>
    <mergeCell ref="B31:I31"/>
    <mergeCell ref="J31:AL31"/>
    <mergeCell ref="B32:I32"/>
    <mergeCell ref="J32:N32"/>
    <mergeCell ref="O32:W32"/>
    <mergeCell ref="X32:AB32"/>
    <mergeCell ref="B23:I23"/>
    <mergeCell ref="J23:N23"/>
    <mergeCell ref="O23:W23"/>
    <mergeCell ref="X23:AB23"/>
    <mergeCell ref="AC23:AL23"/>
    <mergeCell ref="B24:I27"/>
    <mergeCell ref="J24:AL24"/>
    <mergeCell ref="J25:AL26"/>
    <mergeCell ref="J27:AL27"/>
    <mergeCell ref="B21:I21"/>
    <mergeCell ref="J21:N21"/>
    <mergeCell ref="O21:W21"/>
    <mergeCell ref="X21:AB21"/>
    <mergeCell ref="AC21:AL21"/>
    <mergeCell ref="B22:I22"/>
    <mergeCell ref="J22:T22"/>
    <mergeCell ref="U22:AB22"/>
    <mergeCell ref="AC22:AL22"/>
    <mergeCell ref="A13:AH13"/>
    <mergeCell ref="A15:A27"/>
    <mergeCell ref="B15:I15"/>
    <mergeCell ref="J15:AL15"/>
    <mergeCell ref="B16:I16"/>
    <mergeCell ref="J16:AL16"/>
    <mergeCell ref="B17:I20"/>
    <mergeCell ref="J17:AL17"/>
    <mergeCell ref="J18:AL19"/>
    <mergeCell ref="J20:AL20"/>
    <mergeCell ref="A1:AL1"/>
    <mergeCell ref="A2:AL2"/>
    <mergeCell ref="B6:J6"/>
    <mergeCell ref="W8:AL8"/>
    <mergeCell ref="W9:AL9"/>
    <mergeCell ref="Q10:U10"/>
    <mergeCell ref="W10:AH10"/>
  </mergeCells>
  <phoneticPr fontId="4"/>
  <dataValidations count="1">
    <dataValidation type="list" allowBlank="1" showInputMessage="1" showErrorMessage="1" sqref="A44:K46 IW44:JG46 SS44:TC46 ACO44:ACY46 AMK44:AMU46 AWG44:AWQ46 BGC44:BGM46 BPY44:BQI46 BZU44:CAE46 CJQ44:CKA46 CTM44:CTW46 DDI44:DDS46 DNE44:DNO46 DXA44:DXK46 EGW44:EHG46 EQS44:ERC46 FAO44:FAY46 FKK44:FKU46 FUG44:FUQ46 GEC44:GEM46 GNY44:GOI46 GXU44:GYE46 HHQ44:HIA46 HRM44:HRW46 IBI44:IBS46 ILE44:ILO46 IVA44:IVK46 JEW44:JFG46 JOS44:JPC46 JYO44:JYY46 KIK44:KIU46 KSG44:KSQ46 LCC44:LCM46 LLY44:LMI46 LVU44:LWE46 MFQ44:MGA46 MPM44:MPW46 MZI44:MZS46 NJE44:NJO46 NTA44:NTK46 OCW44:ODG46 OMS44:ONC46 OWO44:OWY46 PGK44:PGU46 PQG44:PQQ46 QAC44:QAM46 QJY44:QKI46 QTU44:QUE46 RDQ44:REA46 RNM44:RNW46 RXI44:RXS46 SHE44:SHO46 SRA44:SRK46 TAW44:TBG46 TKS44:TLC46 TUO44:TUY46 UEK44:UEU46 UOG44:UOQ46 UYC44:UYM46 VHY44:VII46 VRU44:VSE46 WBQ44:WCA46 WLM44:WLW46 WVI44:WVS46 A65580:K65582 IW65580:JG65582 SS65580:TC65582 ACO65580:ACY65582 AMK65580:AMU65582 AWG65580:AWQ65582 BGC65580:BGM65582 BPY65580:BQI65582 BZU65580:CAE65582 CJQ65580:CKA65582 CTM65580:CTW65582 DDI65580:DDS65582 DNE65580:DNO65582 DXA65580:DXK65582 EGW65580:EHG65582 EQS65580:ERC65582 FAO65580:FAY65582 FKK65580:FKU65582 FUG65580:FUQ65582 GEC65580:GEM65582 GNY65580:GOI65582 GXU65580:GYE65582 HHQ65580:HIA65582 HRM65580:HRW65582 IBI65580:IBS65582 ILE65580:ILO65582 IVA65580:IVK65582 JEW65580:JFG65582 JOS65580:JPC65582 JYO65580:JYY65582 KIK65580:KIU65582 KSG65580:KSQ65582 LCC65580:LCM65582 LLY65580:LMI65582 LVU65580:LWE65582 MFQ65580:MGA65582 MPM65580:MPW65582 MZI65580:MZS65582 NJE65580:NJO65582 NTA65580:NTK65582 OCW65580:ODG65582 OMS65580:ONC65582 OWO65580:OWY65582 PGK65580:PGU65582 PQG65580:PQQ65582 QAC65580:QAM65582 QJY65580:QKI65582 QTU65580:QUE65582 RDQ65580:REA65582 RNM65580:RNW65582 RXI65580:RXS65582 SHE65580:SHO65582 SRA65580:SRK65582 TAW65580:TBG65582 TKS65580:TLC65582 TUO65580:TUY65582 UEK65580:UEU65582 UOG65580:UOQ65582 UYC65580:UYM65582 VHY65580:VII65582 VRU65580:VSE65582 WBQ65580:WCA65582 WLM65580:WLW65582 WVI65580:WVS65582 A131116:K131118 IW131116:JG131118 SS131116:TC131118 ACO131116:ACY131118 AMK131116:AMU131118 AWG131116:AWQ131118 BGC131116:BGM131118 BPY131116:BQI131118 BZU131116:CAE131118 CJQ131116:CKA131118 CTM131116:CTW131118 DDI131116:DDS131118 DNE131116:DNO131118 DXA131116:DXK131118 EGW131116:EHG131118 EQS131116:ERC131118 FAO131116:FAY131118 FKK131116:FKU131118 FUG131116:FUQ131118 GEC131116:GEM131118 GNY131116:GOI131118 GXU131116:GYE131118 HHQ131116:HIA131118 HRM131116:HRW131118 IBI131116:IBS131118 ILE131116:ILO131118 IVA131116:IVK131118 JEW131116:JFG131118 JOS131116:JPC131118 JYO131116:JYY131118 KIK131116:KIU131118 KSG131116:KSQ131118 LCC131116:LCM131118 LLY131116:LMI131118 LVU131116:LWE131118 MFQ131116:MGA131118 MPM131116:MPW131118 MZI131116:MZS131118 NJE131116:NJO131118 NTA131116:NTK131118 OCW131116:ODG131118 OMS131116:ONC131118 OWO131116:OWY131118 PGK131116:PGU131118 PQG131116:PQQ131118 QAC131116:QAM131118 QJY131116:QKI131118 QTU131116:QUE131118 RDQ131116:REA131118 RNM131116:RNW131118 RXI131116:RXS131118 SHE131116:SHO131118 SRA131116:SRK131118 TAW131116:TBG131118 TKS131116:TLC131118 TUO131116:TUY131118 UEK131116:UEU131118 UOG131116:UOQ131118 UYC131116:UYM131118 VHY131116:VII131118 VRU131116:VSE131118 WBQ131116:WCA131118 WLM131116:WLW131118 WVI131116:WVS131118 A196652:K196654 IW196652:JG196654 SS196652:TC196654 ACO196652:ACY196654 AMK196652:AMU196654 AWG196652:AWQ196654 BGC196652:BGM196654 BPY196652:BQI196654 BZU196652:CAE196654 CJQ196652:CKA196654 CTM196652:CTW196654 DDI196652:DDS196654 DNE196652:DNO196654 DXA196652:DXK196654 EGW196652:EHG196654 EQS196652:ERC196654 FAO196652:FAY196654 FKK196652:FKU196654 FUG196652:FUQ196654 GEC196652:GEM196654 GNY196652:GOI196654 GXU196652:GYE196654 HHQ196652:HIA196654 HRM196652:HRW196654 IBI196652:IBS196654 ILE196652:ILO196654 IVA196652:IVK196654 JEW196652:JFG196654 JOS196652:JPC196654 JYO196652:JYY196654 KIK196652:KIU196654 KSG196652:KSQ196654 LCC196652:LCM196654 LLY196652:LMI196654 LVU196652:LWE196654 MFQ196652:MGA196654 MPM196652:MPW196654 MZI196652:MZS196654 NJE196652:NJO196654 NTA196652:NTK196654 OCW196652:ODG196654 OMS196652:ONC196654 OWO196652:OWY196654 PGK196652:PGU196654 PQG196652:PQQ196654 QAC196652:QAM196654 QJY196652:QKI196654 QTU196652:QUE196654 RDQ196652:REA196654 RNM196652:RNW196654 RXI196652:RXS196654 SHE196652:SHO196654 SRA196652:SRK196654 TAW196652:TBG196654 TKS196652:TLC196654 TUO196652:TUY196654 UEK196652:UEU196654 UOG196652:UOQ196654 UYC196652:UYM196654 VHY196652:VII196654 VRU196652:VSE196654 WBQ196652:WCA196654 WLM196652:WLW196654 WVI196652:WVS196654 A262188:K262190 IW262188:JG262190 SS262188:TC262190 ACO262188:ACY262190 AMK262188:AMU262190 AWG262188:AWQ262190 BGC262188:BGM262190 BPY262188:BQI262190 BZU262188:CAE262190 CJQ262188:CKA262190 CTM262188:CTW262190 DDI262188:DDS262190 DNE262188:DNO262190 DXA262188:DXK262190 EGW262188:EHG262190 EQS262188:ERC262190 FAO262188:FAY262190 FKK262188:FKU262190 FUG262188:FUQ262190 GEC262188:GEM262190 GNY262188:GOI262190 GXU262188:GYE262190 HHQ262188:HIA262190 HRM262188:HRW262190 IBI262188:IBS262190 ILE262188:ILO262190 IVA262188:IVK262190 JEW262188:JFG262190 JOS262188:JPC262190 JYO262188:JYY262190 KIK262188:KIU262190 KSG262188:KSQ262190 LCC262188:LCM262190 LLY262188:LMI262190 LVU262188:LWE262190 MFQ262188:MGA262190 MPM262188:MPW262190 MZI262188:MZS262190 NJE262188:NJO262190 NTA262188:NTK262190 OCW262188:ODG262190 OMS262188:ONC262190 OWO262188:OWY262190 PGK262188:PGU262190 PQG262188:PQQ262190 QAC262188:QAM262190 QJY262188:QKI262190 QTU262188:QUE262190 RDQ262188:REA262190 RNM262188:RNW262190 RXI262188:RXS262190 SHE262188:SHO262190 SRA262188:SRK262190 TAW262188:TBG262190 TKS262188:TLC262190 TUO262188:TUY262190 UEK262188:UEU262190 UOG262188:UOQ262190 UYC262188:UYM262190 VHY262188:VII262190 VRU262188:VSE262190 WBQ262188:WCA262190 WLM262188:WLW262190 WVI262188:WVS262190 A327724:K327726 IW327724:JG327726 SS327724:TC327726 ACO327724:ACY327726 AMK327724:AMU327726 AWG327724:AWQ327726 BGC327724:BGM327726 BPY327724:BQI327726 BZU327724:CAE327726 CJQ327724:CKA327726 CTM327724:CTW327726 DDI327724:DDS327726 DNE327724:DNO327726 DXA327724:DXK327726 EGW327724:EHG327726 EQS327724:ERC327726 FAO327724:FAY327726 FKK327724:FKU327726 FUG327724:FUQ327726 GEC327724:GEM327726 GNY327724:GOI327726 GXU327724:GYE327726 HHQ327724:HIA327726 HRM327724:HRW327726 IBI327724:IBS327726 ILE327724:ILO327726 IVA327724:IVK327726 JEW327724:JFG327726 JOS327724:JPC327726 JYO327724:JYY327726 KIK327724:KIU327726 KSG327724:KSQ327726 LCC327724:LCM327726 LLY327724:LMI327726 LVU327724:LWE327726 MFQ327724:MGA327726 MPM327724:MPW327726 MZI327724:MZS327726 NJE327724:NJO327726 NTA327724:NTK327726 OCW327724:ODG327726 OMS327724:ONC327726 OWO327724:OWY327726 PGK327724:PGU327726 PQG327724:PQQ327726 QAC327724:QAM327726 QJY327724:QKI327726 QTU327724:QUE327726 RDQ327724:REA327726 RNM327724:RNW327726 RXI327724:RXS327726 SHE327724:SHO327726 SRA327724:SRK327726 TAW327724:TBG327726 TKS327724:TLC327726 TUO327724:TUY327726 UEK327724:UEU327726 UOG327724:UOQ327726 UYC327724:UYM327726 VHY327724:VII327726 VRU327724:VSE327726 WBQ327724:WCA327726 WLM327724:WLW327726 WVI327724:WVS327726 A393260:K393262 IW393260:JG393262 SS393260:TC393262 ACO393260:ACY393262 AMK393260:AMU393262 AWG393260:AWQ393262 BGC393260:BGM393262 BPY393260:BQI393262 BZU393260:CAE393262 CJQ393260:CKA393262 CTM393260:CTW393262 DDI393260:DDS393262 DNE393260:DNO393262 DXA393260:DXK393262 EGW393260:EHG393262 EQS393260:ERC393262 FAO393260:FAY393262 FKK393260:FKU393262 FUG393260:FUQ393262 GEC393260:GEM393262 GNY393260:GOI393262 GXU393260:GYE393262 HHQ393260:HIA393262 HRM393260:HRW393262 IBI393260:IBS393262 ILE393260:ILO393262 IVA393260:IVK393262 JEW393260:JFG393262 JOS393260:JPC393262 JYO393260:JYY393262 KIK393260:KIU393262 KSG393260:KSQ393262 LCC393260:LCM393262 LLY393260:LMI393262 LVU393260:LWE393262 MFQ393260:MGA393262 MPM393260:MPW393262 MZI393260:MZS393262 NJE393260:NJO393262 NTA393260:NTK393262 OCW393260:ODG393262 OMS393260:ONC393262 OWO393260:OWY393262 PGK393260:PGU393262 PQG393260:PQQ393262 QAC393260:QAM393262 QJY393260:QKI393262 QTU393260:QUE393262 RDQ393260:REA393262 RNM393260:RNW393262 RXI393260:RXS393262 SHE393260:SHO393262 SRA393260:SRK393262 TAW393260:TBG393262 TKS393260:TLC393262 TUO393260:TUY393262 UEK393260:UEU393262 UOG393260:UOQ393262 UYC393260:UYM393262 VHY393260:VII393262 VRU393260:VSE393262 WBQ393260:WCA393262 WLM393260:WLW393262 WVI393260:WVS393262 A458796:K458798 IW458796:JG458798 SS458796:TC458798 ACO458796:ACY458798 AMK458796:AMU458798 AWG458796:AWQ458798 BGC458796:BGM458798 BPY458796:BQI458798 BZU458796:CAE458798 CJQ458796:CKA458798 CTM458796:CTW458798 DDI458796:DDS458798 DNE458796:DNO458798 DXA458796:DXK458798 EGW458796:EHG458798 EQS458796:ERC458798 FAO458796:FAY458798 FKK458796:FKU458798 FUG458796:FUQ458798 GEC458796:GEM458798 GNY458796:GOI458798 GXU458796:GYE458798 HHQ458796:HIA458798 HRM458796:HRW458798 IBI458796:IBS458798 ILE458796:ILO458798 IVA458796:IVK458798 JEW458796:JFG458798 JOS458796:JPC458798 JYO458796:JYY458798 KIK458796:KIU458798 KSG458796:KSQ458798 LCC458796:LCM458798 LLY458796:LMI458798 LVU458796:LWE458798 MFQ458796:MGA458798 MPM458796:MPW458798 MZI458796:MZS458798 NJE458796:NJO458798 NTA458796:NTK458798 OCW458796:ODG458798 OMS458796:ONC458798 OWO458796:OWY458798 PGK458796:PGU458798 PQG458796:PQQ458798 QAC458796:QAM458798 QJY458796:QKI458798 QTU458796:QUE458798 RDQ458796:REA458798 RNM458796:RNW458798 RXI458796:RXS458798 SHE458796:SHO458798 SRA458796:SRK458798 TAW458796:TBG458798 TKS458796:TLC458798 TUO458796:TUY458798 UEK458796:UEU458798 UOG458796:UOQ458798 UYC458796:UYM458798 VHY458796:VII458798 VRU458796:VSE458798 WBQ458796:WCA458798 WLM458796:WLW458798 WVI458796:WVS458798 A524332:K524334 IW524332:JG524334 SS524332:TC524334 ACO524332:ACY524334 AMK524332:AMU524334 AWG524332:AWQ524334 BGC524332:BGM524334 BPY524332:BQI524334 BZU524332:CAE524334 CJQ524332:CKA524334 CTM524332:CTW524334 DDI524332:DDS524334 DNE524332:DNO524334 DXA524332:DXK524334 EGW524332:EHG524334 EQS524332:ERC524334 FAO524332:FAY524334 FKK524332:FKU524334 FUG524332:FUQ524334 GEC524332:GEM524334 GNY524332:GOI524334 GXU524332:GYE524334 HHQ524332:HIA524334 HRM524332:HRW524334 IBI524332:IBS524334 ILE524332:ILO524334 IVA524332:IVK524334 JEW524332:JFG524334 JOS524332:JPC524334 JYO524332:JYY524334 KIK524332:KIU524334 KSG524332:KSQ524334 LCC524332:LCM524334 LLY524332:LMI524334 LVU524332:LWE524334 MFQ524332:MGA524334 MPM524332:MPW524334 MZI524332:MZS524334 NJE524332:NJO524334 NTA524332:NTK524334 OCW524332:ODG524334 OMS524332:ONC524334 OWO524332:OWY524334 PGK524332:PGU524334 PQG524332:PQQ524334 QAC524332:QAM524334 QJY524332:QKI524334 QTU524332:QUE524334 RDQ524332:REA524334 RNM524332:RNW524334 RXI524332:RXS524334 SHE524332:SHO524334 SRA524332:SRK524334 TAW524332:TBG524334 TKS524332:TLC524334 TUO524332:TUY524334 UEK524332:UEU524334 UOG524332:UOQ524334 UYC524332:UYM524334 VHY524332:VII524334 VRU524332:VSE524334 WBQ524332:WCA524334 WLM524332:WLW524334 WVI524332:WVS524334 A589868:K589870 IW589868:JG589870 SS589868:TC589870 ACO589868:ACY589870 AMK589868:AMU589870 AWG589868:AWQ589870 BGC589868:BGM589870 BPY589868:BQI589870 BZU589868:CAE589870 CJQ589868:CKA589870 CTM589868:CTW589870 DDI589868:DDS589870 DNE589868:DNO589870 DXA589868:DXK589870 EGW589868:EHG589870 EQS589868:ERC589870 FAO589868:FAY589870 FKK589868:FKU589870 FUG589868:FUQ589870 GEC589868:GEM589870 GNY589868:GOI589870 GXU589868:GYE589870 HHQ589868:HIA589870 HRM589868:HRW589870 IBI589868:IBS589870 ILE589868:ILO589870 IVA589868:IVK589870 JEW589868:JFG589870 JOS589868:JPC589870 JYO589868:JYY589870 KIK589868:KIU589870 KSG589868:KSQ589870 LCC589868:LCM589870 LLY589868:LMI589870 LVU589868:LWE589870 MFQ589868:MGA589870 MPM589868:MPW589870 MZI589868:MZS589870 NJE589868:NJO589870 NTA589868:NTK589870 OCW589868:ODG589870 OMS589868:ONC589870 OWO589868:OWY589870 PGK589868:PGU589870 PQG589868:PQQ589870 QAC589868:QAM589870 QJY589868:QKI589870 QTU589868:QUE589870 RDQ589868:REA589870 RNM589868:RNW589870 RXI589868:RXS589870 SHE589868:SHO589870 SRA589868:SRK589870 TAW589868:TBG589870 TKS589868:TLC589870 TUO589868:TUY589870 UEK589868:UEU589870 UOG589868:UOQ589870 UYC589868:UYM589870 VHY589868:VII589870 VRU589868:VSE589870 WBQ589868:WCA589870 WLM589868:WLW589870 WVI589868:WVS589870 A655404:K655406 IW655404:JG655406 SS655404:TC655406 ACO655404:ACY655406 AMK655404:AMU655406 AWG655404:AWQ655406 BGC655404:BGM655406 BPY655404:BQI655406 BZU655404:CAE655406 CJQ655404:CKA655406 CTM655404:CTW655406 DDI655404:DDS655406 DNE655404:DNO655406 DXA655404:DXK655406 EGW655404:EHG655406 EQS655404:ERC655406 FAO655404:FAY655406 FKK655404:FKU655406 FUG655404:FUQ655406 GEC655404:GEM655406 GNY655404:GOI655406 GXU655404:GYE655406 HHQ655404:HIA655406 HRM655404:HRW655406 IBI655404:IBS655406 ILE655404:ILO655406 IVA655404:IVK655406 JEW655404:JFG655406 JOS655404:JPC655406 JYO655404:JYY655406 KIK655404:KIU655406 KSG655404:KSQ655406 LCC655404:LCM655406 LLY655404:LMI655406 LVU655404:LWE655406 MFQ655404:MGA655406 MPM655404:MPW655406 MZI655404:MZS655406 NJE655404:NJO655406 NTA655404:NTK655406 OCW655404:ODG655406 OMS655404:ONC655406 OWO655404:OWY655406 PGK655404:PGU655406 PQG655404:PQQ655406 QAC655404:QAM655406 QJY655404:QKI655406 QTU655404:QUE655406 RDQ655404:REA655406 RNM655404:RNW655406 RXI655404:RXS655406 SHE655404:SHO655406 SRA655404:SRK655406 TAW655404:TBG655406 TKS655404:TLC655406 TUO655404:TUY655406 UEK655404:UEU655406 UOG655404:UOQ655406 UYC655404:UYM655406 VHY655404:VII655406 VRU655404:VSE655406 WBQ655404:WCA655406 WLM655404:WLW655406 WVI655404:WVS655406 A720940:K720942 IW720940:JG720942 SS720940:TC720942 ACO720940:ACY720942 AMK720940:AMU720942 AWG720940:AWQ720942 BGC720940:BGM720942 BPY720940:BQI720942 BZU720940:CAE720942 CJQ720940:CKA720942 CTM720940:CTW720942 DDI720940:DDS720942 DNE720940:DNO720942 DXA720940:DXK720942 EGW720940:EHG720942 EQS720940:ERC720942 FAO720940:FAY720942 FKK720940:FKU720942 FUG720940:FUQ720942 GEC720940:GEM720942 GNY720940:GOI720942 GXU720940:GYE720942 HHQ720940:HIA720942 HRM720940:HRW720942 IBI720940:IBS720942 ILE720940:ILO720942 IVA720940:IVK720942 JEW720940:JFG720942 JOS720940:JPC720942 JYO720940:JYY720942 KIK720940:KIU720942 KSG720940:KSQ720942 LCC720940:LCM720942 LLY720940:LMI720942 LVU720940:LWE720942 MFQ720940:MGA720942 MPM720940:MPW720942 MZI720940:MZS720942 NJE720940:NJO720942 NTA720940:NTK720942 OCW720940:ODG720942 OMS720940:ONC720942 OWO720940:OWY720942 PGK720940:PGU720942 PQG720940:PQQ720942 QAC720940:QAM720942 QJY720940:QKI720942 QTU720940:QUE720942 RDQ720940:REA720942 RNM720940:RNW720942 RXI720940:RXS720942 SHE720940:SHO720942 SRA720940:SRK720942 TAW720940:TBG720942 TKS720940:TLC720942 TUO720940:TUY720942 UEK720940:UEU720942 UOG720940:UOQ720942 UYC720940:UYM720942 VHY720940:VII720942 VRU720940:VSE720942 WBQ720940:WCA720942 WLM720940:WLW720942 WVI720940:WVS720942 A786476:K786478 IW786476:JG786478 SS786476:TC786478 ACO786476:ACY786478 AMK786476:AMU786478 AWG786476:AWQ786478 BGC786476:BGM786478 BPY786476:BQI786478 BZU786476:CAE786478 CJQ786476:CKA786478 CTM786476:CTW786478 DDI786476:DDS786478 DNE786476:DNO786478 DXA786476:DXK786478 EGW786476:EHG786478 EQS786476:ERC786478 FAO786476:FAY786478 FKK786476:FKU786478 FUG786476:FUQ786478 GEC786476:GEM786478 GNY786476:GOI786478 GXU786476:GYE786478 HHQ786476:HIA786478 HRM786476:HRW786478 IBI786476:IBS786478 ILE786476:ILO786478 IVA786476:IVK786478 JEW786476:JFG786478 JOS786476:JPC786478 JYO786476:JYY786478 KIK786476:KIU786478 KSG786476:KSQ786478 LCC786476:LCM786478 LLY786476:LMI786478 LVU786476:LWE786478 MFQ786476:MGA786478 MPM786476:MPW786478 MZI786476:MZS786478 NJE786476:NJO786478 NTA786476:NTK786478 OCW786476:ODG786478 OMS786476:ONC786478 OWO786476:OWY786478 PGK786476:PGU786478 PQG786476:PQQ786478 QAC786476:QAM786478 QJY786476:QKI786478 QTU786476:QUE786478 RDQ786476:REA786478 RNM786476:RNW786478 RXI786476:RXS786478 SHE786476:SHO786478 SRA786476:SRK786478 TAW786476:TBG786478 TKS786476:TLC786478 TUO786476:TUY786478 UEK786476:UEU786478 UOG786476:UOQ786478 UYC786476:UYM786478 VHY786476:VII786478 VRU786476:VSE786478 WBQ786476:WCA786478 WLM786476:WLW786478 WVI786476:WVS786478 A852012:K852014 IW852012:JG852014 SS852012:TC852014 ACO852012:ACY852014 AMK852012:AMU852014 AWG852012:AWQ852014 BGC852012:BGM852014 BPY852012:BQI852014 BZU852012:CAE852014 CJQ852012:CKA852014 CTM852012:CTW852014 DDI852012:DDS852014 DNE852012:DNO852014 DXA852012:DXK852014 EGW852012:EHG852014 EQS852012:ERC852014 FAO852012:FAY852014 FKK852012:FKU852014 FUG852012:FUQ852014 GEC852012:GEM852014 GNY852012:GOI852014 GXU852012:GYE852014 HHQ852012:HIA852014 HRM852012:HRW852014 IBI852012:IBS852014 ILE852012:ILO852014 IVA852012:IVK852014 JEW852012:JFG852014 JOS852012:JPC852014 JYO852012:JYY852014 KIK852012:KIU852014 KSG852012:KSQ852014 LCC852012:LCM852014 LLY852012:LMI852014 LVU852012:LWE852014 MFQ852012:MGA852014 MPM852012:MPW852014 MZI852012:MZS852014 NJE852012:NJO852014 NTA852012:NTK852014 OCW852012:ODG852014 OMS852012:ONC852014 OWO852012:OWY852014 PGK852012:PGU852014 PQG852012:PQQ852014 QAC852012:QAM852014 QJY852012:QKI852014 QTU852012:QUE852014 RDQ852012:REA852014 RNM852012:RNW852014 RXI852012:RXS852014 SHE852012:SHO852014 SRA852012:SRK852014 TAW852012:TBG852014 TKS852012:TLC852014 TUO852012:TUY852014 UEK852012:UEU852014 UOG852012:UOQ852014 UYC852012:UYM852014 VHY852012:VII852014 VRU852012:VSE852014 WBQ852012:WCA852014 WLM852012:WLW852014 WVI852012:WVS852014 A917548:K917550 IW917548:JG917550 SS917548:TC917550 ACO917548:ACY917550 AMK917548:AMU917550 AWG917548:AWQ917550 BGC917548:BGM917550 BPY917548:BQI917550 BZU917548:CAE917550 CJQ917548:CKA917550 CTM917548:CTW917550 DDI917548:DDS917550 DNE917548:DNO917550 DXA917548:DXK917550 EGW917548:EHG917550 EQS917548:ERC917550 FAO917548:FAY917550 FKK917548:FKU917550 FUG917548:FUQ917550 GEC917548:GEM917550 GNY917548:GOI917550 GXU917548:GYE917550 HHQ917548:HIA917550 HRM917548:HRW917550 IBI917548:IBS917550 ILE917548:ILO917550 IVA917548:IVK917550 JEW917548:JFG917550 JOS917548:JPC917550 JYO917548:JYY917550 KIK917548:KIU917550 KSG917548:KSQ917550 LCC917548:LCM917550 LLY917548:LMI917550 LVU917548:LWE917550 MFQ917548:MGA917550 MPM917548:MPW917550 MZI917548:MZS917550 NJE917548:NJO917550 NTA917548:NTK917550 OCW917548:ODG917550 OMS917548:ONC917550 OWO917548:OWY917550 PGK917548:PGU917550 PQG917548:PQQ917550 QAC917548:QAM917550 QJY917548:QKI917550 QTU917548:QUE917550 RDQ917548:REA917550 RNM917548:RNW917550 RXI917548:RXS917550 SHE917548:SHO917550 SRA917548:SRK917550 TAW917548:TBG917550 TKS917548:TLC917550 TUO917548:TUY917550 UEK917548:UEU917550 UOG917548:UOQ917550 UYC917548:UYM917550 VHY917548:VII917550 VRU917548:VSE917550 WBQ917548:WCA917550 WLM917548:WLW917550 WVI917548:WVS917550 A983084:K983086 IW983084:JG983086 SS983084:TC983086 ACO983084:ACY983086 AMK983084:AMU983086 AWG983084:AWQ983086 BGC983084:BGM983086 BPY983084:BQI983086 BZU983084:CAE983086 CJQ983084:CKA983086 CTM983084:CTW983086 DDI983084:DDS983086 DNE983084:DNO983086 DXA983084:DXK983086 EGW983084:EHG983086 EQS983084:ERC983086 FAO983084:FAY983086 FKK983084:FKU983086 FUG983084:FUQ983086 GEC983084:GEM983086 GNY983084:GOI983086 GXU983084:GYE983086 HHQ983084:HIA983086 HRM983084:HRW983086 IBI983084:IBS983086 ILE983084:ILO983086 IVA983084:IVK983086 JEW983084:JFG983086 JOS983084:JPC983086 JYO983084:JYY983086 KIK983084:KIU983086 KSG983084:KSQ983086 LCC983084:LCM983086 LLY983084:LMI983086 LVU983084:LWE983086 MFQ983084:MGA983086 MPM983084:MPW983086 MZI983084:MZS983086 NJE983084:NJO983086 NTA983084:NTK983086 OCW983084:ODG983086 OMS983084:ONC983086 OWO983084:OWY983086 PGK983084:PGU983086 PQG983084:PQQ983086 QAC983084:QAM983086 QJY983084:QKI983086 QTU983084:QUE983086 RDQ983084:REA983086 RNM983084:RNW983086 RXI983084:RXS983086 SHE983084:SHO983086 SRA983084:SRK983086 TAW983084:TBG983086 TKS983084:TLC983086 TUO983084:TUY983086 UEK983084:UEU983086 UOG983084:UOQ983086 UYC983084:UYM983086 VHY983084:VII983086 VRU983084:VSE983086 WBQ983084:WCA983086 WLM983084:WLW983086 WVI983084:WVS983086">
      <formula1>$BC$1:$BC$7</formula1>
    </dataValidation>
  </dataValidations>
  <printOptions horizontalCentered="1"/>
  <pageMargins left="0.78740157480314965" right="0.59055118110236227" top="0.78740157480314965" bottom="0.39370078740157483" header="0.39370078740157483" footer="0.39370078740157483"/>
  <pageSetup paperSize="9" scale="81" fitToHeight="0" orientation="portrait" r:id="rId1"/>
  <headerFooter alignWithMargins="0"/>
  <rowBreaks count="1" manualBreakCount="1">
    <brk id="38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加算に係る届出書（通年用） </vt:lpstr>
      <vt:lpstr>'加算に係る届出書（通年用）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2023-03-15T05:35:57Z</dcterms:created>
  <dcterms:modified xsi:type="dcterms:W3CDTF">2023-03-15T05:36:29Z</dcterms:modified>
</cp:coreProperties>
</file>