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システム関係\02_国システム\02_03_電子申請届出システム\R5\00_様式改定\01_01_改定後_厚生労働大臣が定める様式\"/>
    </mc:Choice>
  </mc:AlternateContent>
  <xr:revisionPtr revIDLastSave="0" documentId="8_{6674C53A-E0A1-4700-8E5C-43B5EF01B5FD}" xr6:coauthVersionLast="47" xr6:coauthVersionMax="47" xr10:uidLastSave="{00000000-0000-0000-0000-000000000000}"/>
  <bookViews>
    <workbookView xWindow="-108" yWindow="-108" windowWidth="23256" windowHeight="12456" xr2:uid="{D0CDE71C-CC67-42A3-91B9-9A8761F63820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<sst xmlns="http://schemas.openxmlformats.org/spreadsheetml/2006/main" count="56" uniqueCount="54">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</sst>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4C05E854-0FAB-4106-9CCA-BF7513C01D27}"/>
    <cellStyle name="標準_第１号様式・付表" xfId="1" xr:uid="{5AF37E81-490C-4703-9F0A-2DF9D1BB4C55}"/>
    <cellStyle name="標準_付表　訪問介護　修正版_第一号様式 2" xfId="2" xr:uid="{542A226C-5445-45BD-964D-C36FB51171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C3202-2828-4F37-9B50-A92763D3E157}">
  <sheetPr>
    <pageSetUpPr fitToPage="1"/>
  </sheetPr>
  <dimension ref="A1:BV71"/>
  <sheetViews>
    <sheetView showGridLines="0" tabSelected="1" view="pageBreakPreview" zoomScaleNormal="100" zoomScaleSheetLayoutView="100" workbookViewId="0"/>
  </sheetViews>
  <sheetFormatPr defaultColWidth="2.19921875" defaultRowHeight="20.100000000000001" customHeight="1" x14ac:dyDescent="0.45"/>
  <cols>
    <col min="1" max="1" width="2.19921875" style="1"/>
    <col min="2" max="38" width="2.59765625" style="1" customWidth="1"/>
    <col min="39" max="16384" width="2.19921875" style="1"/>
  </cols>
  <sheetData>
    <row r="1" spans="1:74" ht="14.25" customHeight="1" x14ac:dyDescent="0.45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5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5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5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5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8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6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 x14ac:dyDescent="0.45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 x14ac:dyDescent="0.45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16</v>
      </c>
      <c r="Z26" s="51"/>
      <c r="AA26" s="51"/>
      <c r="AB26" s="51"/>
      <c r="AC26" s="56" t="s">
        <v>17</v>
      </c>
      <c r="AD26" s="51"/>
      <c r="AE26" s="51"/>
      <c r="AF26" s="51"/>
      <c r="AG26" s="56" t="s">
        <v>18</v>
      </c>
      <c r="AH26" s="51"/>
      <c r="AI26" s="51"/>
      <c r="AJ26" s="52"/>
      <c r="AO26" s="22"/>
      <c r="AP26" s="22"/>
    </row>
    <row r="27" spans="2:74" s="4" customFormat="1" ht="14.25" customHeight="1" x14ac:dyDescent="0.45"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20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 x14ac:dyDescent="0.45">
      <c r="B28" s="25"/>
      <c r="C28" s="27"/>
      <c r="D28" s="57" t="s">
        <v>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22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 x14ac:dyDescent="0.45">
      <c r="B29" s="62"/>
      <c r="C29" s="63"/>
      <c r="D29" s="64" t="s">
        <v>23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 x14ac:dyDescent="0.45">
      <c r="B30" s="62"/>
      <c r="C30" s="63"/>
      <c r="D30" s="64" t="s">
        <v>24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 x14ac:dyDescent="0.45">
      <c r="B31" s="25"/>
      <c r="C31" s="27"/>
      <c r="D31" s="57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 x14ac:dyDescent="0.45">
      <c r="B32" s="25"/>
      <c r="C32" s="27"/>
      <c r="D32" s="71" t="s">
        <v>26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 x14ac:dyDescent="0.45">
      <c r="B33" s="25"/>
      <c r="C33" s="27"/>
      <c r="D33" s="71" t="s">
        <v>27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 x14ac:dyDescent="0.45">
      <c r="B34" s="25"/>
      <c r="C34" s="27"/>
      <c r="D34" s="57" t="s">
        <v>28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 x14ac:dyDescent="0.45">
      <c r="B35" s="44"/>
      <c r="C35" s="46"/>
      <c r="D35" s="57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 x14ac:dyDescent="0.45">
      <c r="B36" s="25"/>
      <c r="C36" s="27"/>
      <c r="D36" s="74" t="s">
        <v>30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 x14ac:dyDescent="0.45">
      <c r="B37" s="25"/>
      <c r="C37" s="27"/>
      <c r="D37" s="58" t="s">
        <v>31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 x14ac:dyDescent="0.45">
      <c r="B38" s="25"/>
      <c r="C38" s="27"/>
      <c r="D38" s="75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 x14ac:dyDescent="0.45">
      <c r="B39" s="25"/>
      <c r="C39" s="27"/>
      <c r="D39" s="74" t="s">
        <v>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 x14ac:dyDescent="0.45">
      <c r="B40" s="25"/>
      <c r="C40" s="27"/>
      <c r="D40" s="57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 x14ac:dyDescent="0.45">
      <c r="B41" s="44"/>
      <c r="C41" s="46"/>
      <c r="D41" s="78" t="s">
        <v>35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 x14ac:dyDescent="0.45">
      <c r="B42" s="25"/>
      <c r="C42" s="27"/>
      <c r="D42" s="75" t="s">
        <v>36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 x14ac:dyDescent="0.45">
      <c r="B43" s="25"/>
      <c r="C43" s="27"/>
      <c r="D43" s="78" t="s">
        <v>38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 x14ac:dyDescent="0.45">
      <c r="B44" s="25"/>
      <c r="C44" s="27"/>
      <c r="D44" s="74" t="s">
        <v>39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 x14ac:dyDescent="0.45">
      <c r="B45" s="25"/>
      <c r="C45" s="27"/>
      <c r="D45" s="78" t="s">
        <v>40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 x14ac:dyDescent="0.45">
      <c r="B46" s="25"/>
      <c r="C46" s="27"/>
      <c r="D46" s="74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42</v>
      </c>
    </row>
    <row r="47" spans="2:47" s="4" customFormat="1" ht="14.25" customHeight="1" x14ac:dyDescent="0.45">
      <c r="B47" s="25"/>
      <c r="C47" s="27"/>
      <c r="D47" s="57" t="s">
        <v>43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 x14ac:dyDescent="0.45">
      <c r="B48" s="33"/>
      <c r="C48" s="35"/>
      <c r="D48" s="57" t="s">
        <v>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 x14ac:dyDescent="0.45">
      <c r="B49" s="44"/>
      <c r="C49" s="46"/>
      <c r="D49" s="78" t="s">
        <v>45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 x14ac:dyDescent="0.45">
      <c r="B50" s="25"/>
      <c r="C50" s="27"/>
      <c r="D50" s="74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 x14ac:dyDescent="0.45">
      <c r="B51" s="25"/>
      <c r="C51" s="27"/>
      <c r="D51" s="57" t="s">
        <v>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 x14ac:dyDescent="0.45">
      <c r="B52" s="44"/>
      <c r="C52" s="46"/>
      <c r="D52" s="78" t="s">
        <v>48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 x14ac:dyDescent="0.45">
      <c r="B53" s="25"/>
      <c r="C53" s="27"/>
      <c r="D53" s="74" t="s">
        <v>49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 x14ac:dyDescent="0.45">
      <c r="B54" s="25"/>
      <c r="C54" s="27"/>
      <c r="D54" s="78" t="s">
        <v>50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65" customHeight="1" x14ac:dyDescent="0.45">
      <c r="B55" s="81" t="s">
        <v>51</v>
      </c>
      <c r="C55" s="81"/>
      <c r="D55" s="82" t="s">
        <v>52</v>
      </c>
      <c r="E55" s="83" t="s">
        <v>53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 x14ac:dyDescent="0.45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 x14ac:dyDescent="0.45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 x14ac:dyDescent="0.45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 x14ac:dyDescent="0.45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 x14ac:dyDescent="0.45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 x14ac:dyDescent="0.45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 x14ac:dyDescent="0.45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 x14ac:dyDescent="0.4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 x14ac:dyDescent="0.4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2" customHeight="1" x14ac:dyDescent="0.4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4" xr:uid="{B3EE019F-2777-4025-BE14-6B266AB86A8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2024-02-26T07:12:36Z</dcterms:created>
  <dcterms:modified xsi:type="dcterms:W3CDTF">2024-02-26T07:12:50Z</dcterms:modified>
</cp:coreProperties>
</file>